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mc:AlternateContent xmlns:mc="http://schemas.openxmlformats.org/markup-compatibility/2006">
    <mc:Choice Requires="x15">
      <x15ac:absPath xmlns:x15ac="http://schemas.microsoft.com/office/spreadsheetml/2010/11/ac" url="G:\Planilhas Thiago (Operacionais)\Operacional Diário\2025\Jul25\020725\"/>
    </mc:Choice>
  </mc:AlternateContent>
  <xr:revisionPtr revIDLastSave="0" documentId="8_{2FB299A2-8E9C-45B9-8E1A-A896D32AB750}" xr6:coauthVersionLast="47" xr6:coauthVersionMax="47" xr10:uidLastSave="{00000000-0000-0000-0000-000000000000}"/>
  <bookViews>
    <workbookView xWindow="-19320" yWindow="-15480" windowWidth="19440" windowHeight="15150" xr2:uid="{00000000-000D-0000-FFFF-FFFF00000000}"/>
  </bookViews>
  <sheets>
    <sheet name="Elegíveis BTB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<sst xmlns="http://schemas.openxmlformats.org/spreadsheetml/2006/main" count="3527" uniqueCount="3527">
  <si>
    <t>Ativos Elegíveis 02/07/25</t>
  </si>
  <si>
    <t>A1AP34</t>
  </si>
  <si>
    <t>A1AP34F</t>
  </si>
  <si>
    <t>A1CR34</t>
  </si>
  <si>
    <t>A1CR34F</t>
  </si>
  <si>
    <t>A1DC34</t>
  </si>
  <si>
    <t>A1DC34F</t>
  </si>
  <si>
    <t>A1DI34</t>
  </si>
  <si>
    <t>A1DI34F</t>
  </si>
  <si>
    <t>A1DM34</t>
  </si>
  <si>
    <t>A1DM34F</t>
  </si>
  <si>
    <t>A1EE34</t>
  </si>
  <si>
    <t>A1EE34F</t>
  </si>
  <si>
    <t>A1EG34</t>
  </si>
  <si>
    <t>A1EG34F</t>
  </si>
  <si>
    <t>A1EN34</t>
  </si>
  <si>
    <t>A1EN34F</t>
  </si>
  <si>
    <t>A1EP34</t>
  </si>
  <si>
    <t>A1EP34F</t>
  </si>
  <si>
    <t>A1ES34</t>
  </si>
  <si>
    <t>A1ES34F</t>
  </si>
  <si>
    <t>A1FL34</t>
  </si>
  <si>
    <t>A1FL34F</t>
  </si>
  <si>
    <t>A1GI34</t>
  </si>
  <si>
    <t>A1GI34F</t>
  </si>
  <si>
    <t>A1GN34</t>
  </si>
  <si>
    <t>A1GN34F</t>
  </si>
  <si>
    <t>A1HR34</t>
  </si>
  <si>
    <t>A1HR34F</t>
  </si>
  <si>
    <t>A1IV34</t>
  </si>
  <si>
    <t>A1IV34F</t>
  </si>
  <si>
    <t>A1JG34</t>
  </si>
  <si>
    <t>A1JG34F</t>
  </si>
  <si>
    <t>A1KA34</t>
  </si>
  <si>
    <t>A1KA34F</t>
  </si>
  <si>
    <t>A1LB34</t>
  </si>
  <si>
    <t>A1LB34F</t>
  </si>
  <si>
    <t>A1LG34</t>
  </si>
  <si>
    <t>A1LG34F</t>
  </si>
  <si>
    <t>A1LK34</t>
  </si>
  <si>
    <t>A1LK34F</t>
  </si>
  <si>
    <t>A1LL34</t>
  </si>
  <si>
    <t>A1LL34F</t>
  </si>
  <si>
    <t>A1LN34</t>
  </si>
  <si>
    <t>A1LN34F</t>
  </si>
  <si>
    <t>A1MD34</t>
  </si>
  <si>
    <t>A1MD34F</t>
  </si>
  <si>
    <t>A1ME34</t>
  </si>
  <si>
    <t>A1ME34F</t>
  </si>
  <si>
    <t>A1MP34</t>
  </si>
  <si>
    <t>A1MP34F</t>
  </si>
  <si>
    <t>A1MT34</t>
  </si>
  <si>
    <t>A1MT34F</t>
  </si>
  <si>
    <t>A1NE34</t>
  </si>
  <si>
    <t>A1NE34F</t>
  </si>
  <si>
    <t>A1NS34</t>
  </si>
  <si>
    <t>A1NS34F</t>
  </si>
  <si>
    <t>A1ON34</t>
  </si>
  <si>
    <t>A1ON34F</t>
  </si>
  <si>
    <t>A1OS34</t>
  </si>
  <si>
    <t>A1OS34F</t>
  </si>
  <si>
    <t>A1PA34</t>
  </si>
  <si>
    <t>A1PA34F</t>
  </si>
  <si>
    <t>A1PD34</t>
  </si>
  <si>
    <t>A1PD34F</t>
  </si>
  <si>
    <t>A1PH34</t>
  </si>
  <si>
    <t>A1PH34F</t>
  </si>
  <si>
    <t>A1PL34</t>
  </si>
  <si>
    <t>A1PL34F</t>
  </si>
  <si>
    <t>A1PO34</t>
  </si>
  <si>
    <t>A1PO34F</t>
  </si>
  <si>
    <t>A1PP34</t>
  </si>
  <si>
    <t>A1PP34F</t>
  </si>
  <si>
    <t>A1RC34</t>
  </si>
  <si>
    <t>A1RC34F</t>
  </si>
  <si>
    <t>A1RE34</t>
  </si>
  <si>
    <t>A1RE34F</t>
  </si>
  <si>
    <t>A1RG34</t>
  </si>
  <si>
    <t>A1RG34F</t>
  </si>
  <si>
    <t>A1SN34</t>
  </si>
  <si>
    <t>A1SN34F</t>
  </si>
  <si>
    <t>A1SU34</t>
  </si>
  <si>
    <t>A1SU34F</t>
  </si>
  <si>
    <t>A1TH34</t>
  </si>
  <si>
    <t>A1TH34F</t>
  </si>
  <si>
    <t>A1TM34</t>
  </si>
  <si>
    <t>A1TM34F</t>
  </si>
  <si>
    <t>A1TT34</t>
  </si>
  <si>
    <t>A1TT34F</t>
  </si>
  <si>
    <t>A1UT34</t>
  </si>
  <si>
    <t>A1UT34F</t>
  </si>
  <si>
    <t>A1VB34</t>
  </si>
  <si>
    <t>A1VB34F</t>
  </si>
  <si>
    <t>A1VY34</t>
  </si>
  <si>
    <t>A1VY34F</t>
  </si>
  <si>
    <t>A1WK34</t>
  </si>
  <si>
    <t>A1WK34F</t>
  </si>
  <si>
    <t>A1ZN34</t>
  </si>
  <si>
    <t>A1ZN34F</t>
  </si>
  <si>
    <t>A2FY34</t>
  </si>
  <si>
    <t>A2FY34F</t>
  </si>
  <si>
    <t>A2LC34</t>
  </si>
  <si>
    <t>A2LC34F</t>
  </si>
  <si>
    <t>A2MB34</t>
  </si>
  <si>
    <t>A2MB34F</t>
  </si>
  <si>
    <t>A2RE34</t>
  </si>
  <si>
    <t>A2RE34F</t>
  </si>
  <si>
    <t>A2RR34</t>
  </si>
  <si>
    <t>A2RR34F</t>
  </si>
  <si>
    <t>A2RW34</t>
  </si>
  <si>
    <t>A2RW34F</t>
  </si>
  <si>
    <t>A2SO34</t>
  </si>
  <si>
    <t>A2SO34F</t>
  </si>
  <si>
    <t>A2XO34</t>
  </si>
  <si>
    <t>A2XO34F</t>
  </si>
  <si>
    <t>A2ZT34</t>
  </si>
  <si>
    <t>A2ZT34F</t>
  </si>
  <si>
    <t>AALL34</t>
  </si>
  <si>
    <t>AALL34F</t>
  </si>
  <si>
    <t>AALR3</t>
  </si>
  <si>
    <t>AALR3F</t>
  </si>
  <si>
    <t>AAPL34</t>
  </si>
  <si>
    <t>AAPL34F</t>
  </si>
  <si>
    <t>AAZQ11</t>
  </si>
  <si>
    <t>AAZQ11F</t>
  </si>
  <si>
    <t>ABAM34</t>
  </si>
  <si>
    <t>ABAM34F</t>
  </si>
  <si>
    <t>ABBV34</t>
  </si>
  <si>
    <t>ABBV34F</t>
  </si>
  <si>
    <t>ABCB4</t>
  </si>
  <si>
    <t>ABCB4F</t>
  </si>
  <si>
    <t>ABEV3</t>
  </si>
  <si>
    <t>ABEV3F</t>
  </si>
  <si>
    <t>ABGD39</t>
  </si>
  <si>
    <t>ABGD39F</t>
  </si>
  <si>
    <t>ABTT34</t>
  </si>
  <si>
    <t>ABTT34F</t>
  </si>
  <si>
    <t>ABUD34</t>
  </si>
  <si>
    <t>ABUD34F</t>
  </si>
  <si>
    <t>ACNB34</t>
  </si>
  <si>
    <t>ACNB34F</t>
  </si>
  <si>
    <t>ACWI11</t>
  </si>
  <si>
    <t>ACWI11F</t>
  </si>
  <si>
    <t>ADBE34</t>
  </si>
  <si>
    <t>ADBE34F</t>
  </si>
  <si>
    <t>ADMF3</t>
  </si>
  <si>
    <t>ADMF3F</t>
  </si>
  <si>
    <t>ADPR34</t>
  </si>
  <si>
    <t>ADPR34F</t>
  </si>
  <si>
    <t>AERI3</t>
  </si>
  <si>
    <t>AERI3F</t>
  </si>
  <si>
    <t>AFHI11</t>
  </si>
  <si>
    <t>AFHI11F</t>
  </si>
  <si>
    <t>AFLT3</t>
  </si>
  <si>
    <t>AFLT3F</t>
  </si>
  <si>
    <t>AGRI11</t>
  </si>
  <si>
    <t>AGRI11F</t>
  </si>
  <si>
    <t>AGRO3</t>
  </si>
  <si>
    <t>AGRO3F</t>
  </si>
  <si>
    <t>AGXY3</t>
  </si>
  <si>
    <t>AGXY3F</t>
  </si>
  <si>
    <t>AHEB3</t>
  </si>
  <si>
    <t>AHEB3F</t>
  </si>
  <si>
    <t>AHEB5</t>
  </si>
  <si>
    <t>AHEB5F</t>
  </si>
  <si>
    <t>AHEB6</t>
  </si>
  <si>
    <t>AHEB6F</t>
  </si>
  <si>
    <t>AIEC11</t>
  </si>
  <si>
    <t>AIEC11F</t>
  </si>
  <si>
    <t>AIGB34</t>
  </si>
  <si>
    <t>AIGB34F</t>
  </si>
  <si>
    <t>AIRB34</t>
  </si>
  <si>
    <t>AIRB34F</t>
  </si>
  <si>
    <t>AJFI11</t>
  </si>
  <si>
    <t>AJFI11F</t>
  </si>
  <si>
    <t>AKZA34</t>
  </si>
  <si>
    <t>AKZA34F</t>
  </si>
  <si>
    <t>ALFG34</t>
  </si>
  <si>
    <t>ALFG34F</t>
  </si>
  <si>
    <t>ALLD3</t>
  </si>
  <si>
    <t>ALLD3F</t>
  </si>
  <si>
    <t>ALOS3</t>
  </si>
  <si>
    <t>ALOS3F</t>
  </si>
  <si>
    <t>ALPA3</t>
  </si>
  <si>
    <t>ALPA3F</t>
  </si>
  <si>
    <t>ALPA4</t>
  </si>
  <si>
    <t>ALPA4F</t>
  </si>
  <si>
    <t>ALPK3</t>
  </si>
  <si>
    <t>ALPK3F</t>
  </si>
  <si>
    <t>ALUG11</t>
  </si>
  <si>
    <t>ALUG11F</t>
  </si>
  <si>
    <t>ALUP11</t>
  </si>
  <si>
    <t>ALUP11F</t>
  </si>
  <si>
    <t>ALUP3</t>
  </si>
  <si>
    <t>ALUP3F</t>
  </si>
  <si>
    <t>ALUP4</t>
  </si>
  <si>
    <t>ALUP4F</t>
  </si>
  <si>
    <t>ALZR11</t>
  </si>
  <si>
    <t>ALZR11F</t>
  </si>
  <si>
    <t>AMAR3</t>
  </si>
  <si>
    <t>AMAR3F</t>
  </si>
  <si>
    <t>AMBP3</t>
  </si>
  <si>
    <t>AMBP3F</t>
  </si>
  <si>
    <t>AMER3</t>
  </si>
  <si>
    <t>AMER3F</t>
  </si>
  <si>
    <t>AMGN34</t>
  </si>
  <si>
    <t>AMGN34F</t>
  </si>
  <si>
    <t>AMOB3</t>
  </si>
  <si>
    <t>AMOB3F</t>
  </si>
  <si>
    <t>AMZO34</t>
  </si>
  <si>
    <t>AMZO34F</t>
  </si>
  <si>
    <t>ANGV39</t>
  </si>
  <si>
    <t>ANGV39F</t>
  </si>
  <si>
    <t>ANIM3</t>
  </si>
  <si>
    <t>ANIM3F</t>
  </si>
  <si>
    <t>APTI4</t>
  </si>
  <si>
    <t>APTI4F</t>
  </si>
  <si>
    <t>APTV34</t>
  </si>
  <si>
    <t>APTV34F</t>
  </si>
  <si>
    <t>ARGT39</t>
  </si>
  <si>
    <t>ARGT39F</t>
  </si>
  <si>
    <t>ARML3</t>
  </si>
  <si>
    <t>ARML3F</t>
  </si>
  <si>
    <t>ARMT34</t>
  </si>
  <si>
    <t>ARMT34F</t>
  </si>
  <si>
    <t>ARNC34</t>
  </si>
  <si>
    <t>ARNC34F</t>
  </si>
  <si>
    <t>ARRI11</t>
  </si>
  <si>
    <t>ARRI11F</t>
  </si>
  <si>
    <t>ASAI3</t>
  </si>
  <si>
    <t>ASAI3F</t>
  </si>
  <si>
    <t>ASML34</t>
  </si>
  <si>
    <t>ASML34F</t>
  </si>
  <si>
    <t>ATED3</t>
  </si>
  <si>
    <t>ATED3F</t>
  </si>
  <si>
    <t>ATTB34</t>
  </si>
  <si>
    <t>ATTB34F</t>
  </si>
  <si>
    <t>AURA33</t>
  </si>
  <si>
    <t>AURA33F</t>
  </si>
  <si>
    <t>AURE3</t>
  </si>
  <si>
    <t>AURE3F</t>
  </si>
  <si>
    <t>AUVP11</t>
  </si>
  <si>
    <t>AUVP11F</t>
  </si>
  <si>
    <t>AVGO34</t>
  </si>
  <si>
    <t>AVGO34F</t>
  </si>
  <si>
    <t>AVLL3</t>
  </si>
  <si>
    <t>AVLL3F</t>
  </si>
  <si>
    <t>AWII34</t>
  </si>
  <si>
    <t>AWII34F</t>
  </si>
  <si>
    <t>AXPB34</t>
  </si>
  <si>
    <t>AXPB34F</t>
  </si>
  <si>
    <t>AZEV3</t>
  </si>
  <si>
    <t>AZEV3F</t>
  </si>
  <si>
    <t>AZEV4</t>
  </si>
  <si>
    <t>AZEV4F</t>
  </si>
  <si>
    <t>AZIN11</t>
  </si>
  <si>
    <t>AZIN11F</t>
  </si>
  <si>
    <t>AZOI34</t>
  </si>
  <si>
    <t>AZOI34F</t>
  </si>
  <si>
    <t>AZPL11</t>
  </si>
  <si>
    <t>AZPL11F</t>
  </si>
  <si>
    <t>AZTE3</t>
  </si>
  <si>
    <t>AZTE3F</t>
  </si>
  <si>
    <t>AZUL4</t>
  </si>
  <si>
    <t>AZUL4F</t>
  </si>
  <si>
    <t>AZZA3</t>
  </si>
  <si>
    <t>AZZA3F</t>
  </si>
  <si>
    <t>B1AM34</t>
  </si>
  <si>
    <t>B1AM34F</t>
  </si>
  <si>
    <t>B1AX34</t>
  </si>
  <si>
    <t>B1AX34F</t>
  </si>
  <si>
    <t>B1BT34</t>
  </si>
  <si>
    <t>B1BT34F</t>
  </si>
  <si>
    <t>B1BW34</t>
  </si>
  <si>
    <t>B1BW34F</t>
  </si>
  <si>
    <t>B1CS34</t>
  </si>
  <si>
    <t>B1CS34F</t>
  </si>
  <si>
    <t>B1DX34</t>
  </si>
  <si>
    <t>B1DX34F</t>
  </si>
  <si>
    <t>B1FC34</t>
  </si>
  <si>
    <t>B1FC34F</t>
  </si>
  <si>
    <t>B1IL34</t>
  </si>
  <si>
    <t>B1IL34F</t>
  </si>
  <si>
    <t>B1KR34</t>
  </si>
  <si>
    <t>B1KR34F</t>
  </si>
  <si>
    <t>B1LL34</t>
  </si>
  <si>
    <t>B1LL34F</t>
  </si>
  <si>
    <t>B1ME34</t>
  </si>
  <si>
    <t>B1ME34F</t>
  </si>
  <si>
    <t>B1MR34</t>
  </si>
  <si>
    <t>B1MR34F</t>
  </si>
  <si>
    <t>B1NT34</t>
  </si>
  <si>
    <t>B1NT34F</t>
  </si>
  <si>
    <t>B1PP34</t>
  </si>
  <si>
    <t>B1PP34F</t>
  </si>
  <si>
    <t>B1RF34</t>
  </si>
  <si>
    <t>B1RF34F</t>
  </si>
  <si>
    <t>B1SA34</t>
  </si>
  <si>
    <t>B1SA34F</t>
  </si>
  <si>
    <t>B1SX34</t>
  </si>
  <si>
    <t>B1SX34F</t>
  </si>
  <si>
    <t>B1TI34</t>
  </si>
  <si>
    <t>B1TI34F</t>
  </si>
  <si>
    <t>B1WA34</t>
  </si>
  <si>
    <t>B1WA34F</t>
  </si>
  <si>
    <t>B2AH34</t>
  </si>
  <si>
    <t>B2AH34F</t>
  </si>
  <si>
    <t>B2AP34</t>
  </si>
  <si>
    <t>B2AP34F</t>
  </si>
  <si>
    <t>B2HI34</t>
  </si>
  <si>
    <t>B2HI34F</t>
  </si>
  <si>
    <t>B2LN34</t>
  </si>
  <si>
    <t>B2LN34F</t>
  </si>
  <si>
    <t>B2MB34</t>
  </si>
  <si>
    <t>B2MB34F</t>
  </si>
  <si>
    <t>B2RK34</t>
  </si>
  <si>
    <t>B2RK34F</t>
  </si>
  <si>
    <t>B2UR34</t>
  </si>
  <si>
    <t>B2UR34F</t>
  </si>
  <si>
    <t>B2YN34</t>
  </si>
  <si>
    <t>B2YN34F</t>
  </si>
  <si>
    <t>B3BR11</t>
  </si>
  <si>
    <t>B3BR11F</t>
  </si>
  <si>
    <t>B3SA3</t>
  </si>
  <si>
    <t>B3SA3F</t>
  </si>
  <si>
    <t>BAAX39</t>
  </si>
  <si>
    <t>BAAX39F</t>
  </si>
  <si>
    <t>BABA34</t>
  </si>
  <si>
    <t>BABA34F</t>
  </si>
  <si>
    <t>BACW39</t>
  </si>
  <si>
    <t>BACW39F</t>
  </si>
  <si>
    <t>BAER39</t>
  </si>
  <si>
    <t>BAER39F</t>
  </si>
  <si>
    <t>BAGG39</t>
  </si>
  <si>
    <t>BAGG39F</t>
  </si>
  <si>
    <t>BAGY39</t>
  </si>
  <si>
    <t>BAGY39F</t>
  </si>
  <si>
    <t>BAIQ39</t>
  </si>
  <si>
    <t>BAIQ39F</t>
  </si>
  <si>
    <t>BAIR39</t>
  </si>
  <si>
    <t>BAIR39F</t>
  </si>
  <si>
    <t>BALM3</t>
  </si>
  <si>
    <t>BALM3F</t>
  </si>
  <si>
    <t>BALM4</t>
  </si>
  <si>
    <t>BALM4F</t>
  </si>
  <si>
    <t>BAOA39</t>
  </si>
  <si>
    <t>BAOA39F</t>
  </si>
  <si>
    <t>BAOK39</t>
  </si>
  <si>
    <t>BAOK39F</t>
  </si>
  <si>
    <t>BAOM39</t>
  </si>
  <si>
    <t>BAOM39F</t>
  </si>
  <si>
    <t>BAOR39</t>
  </si>
  <si>
    <t>BAOR39F</t>
  </si>
  <si>
    <t>BARI11</t>
  </si>
  <si>
    <t>BARI11F</t>
  </si>
  <si>
    <t>BARR34</t>
  </si>
  <si>
    <t>BARR34F</t>
  </si>
  <si>
    <t>BARY39</t>
  </si>
  <si>
    <t>BARY39F</t>
  </si>
  <si>
    <t>BAUH4</t>
  </si>
  <si>
    <t>BAUH4F</t>
  </si>
  <si>
    <t>BAZA3</t>
  </si>
  <si>
    <t>BAZA3F</t>
  </si>
  <si>
    <t>BBAJ39</t>
  </si>
  <si>
    <t>BBAJ39F</t>
  </si>
  <si>
    <t>BBAS3</t>
  </si>
  <si>
    <t>BBAS3F</t>
  </si>
  <si>
    <t>BBCN39</t>
  </si>
  <si>
    <t>BBCN39F</t>
  </si>
  <si>
    <t>BBDC3</t>
  </si>
  <si>
    <t>BBDC3F</t>
  </si>
  <si>
    <t>BBDC4</t>
  </si>
  <si>
    <t>BBDC4F</t>
  </si>
  <si>
    <t>BBER39</t>
  </si>
  <si>
    <t>BBER39F</t>
  </si>
  <si>
    <t>BBGR39</t>
  </si>
  <si>
    <t>BBGR39F</t>
  </si>
  <si>
    <t>BBIG11</t>
  </si>
  <si>
    <t>BBIG11F</t>
  </si>
  <si>
    <t>BBIL39</t>
  </si>
  <si>
    <t>BBIL39F</t>
  </si>
  <si>
    <t>BBJP39</t>
  </si>
  <si>
    <t>BBJP39F</t>
  </si>
  <si>
    <t>BBMR39</t>
  </si>
  <si>
    <t>BBMR39F</t>
  </si>
  <si>
    <t>BBOI11</t>
  </si>
  <si>
    <t>BBOI11F</t>
  </si>
  <si>
    <t>BBOV11</t>
  </si>
  <si>
    <t>BBOV11F</t>
  </si>
  <si>
    <t>BBSD11</t>
  </si>
  <si>
    <t>BBSD11F</t>
  </si>
  <si>
    <t>BBSE3</t>
  </si>
  <si>
    <t>BBSE3F</t>
  </si>
  <si>
    <t>BBUG39</t>
  </si>
  <si>
    <t>BBUG39F</t>
  </si>
  <si>
    <t>BBUS39</t>
  </si>
  <si>
    <t>BBUS39F</t>
  </si>
  <si>
    <t>BBYY34</t>
  </si>
  <si>
    <t>BBYY34F</t>
  </si>
  <si>
    <t>BCAT39</t>
  </si>
  <si>
    <t>BCAT39F</t>
  </si>
  <si>
    <t>BCHA39</t>
  </si>
  <si>
    <t>BCHA39F</t>
  </si>
  <si>
    <t>BCHI39</t>
  </si>
  <si>
    <t>BCHI39F</t>
  </si>
  <si>
    <t>BCHQ39</t>
  </si>
  <si>
    <t>BCHQ39F</t>
  </si>
  <si>
    <t>BCIA11</t>
  </si>
  <si>
    <t>BCIA11F</t>
  </si>
  <si>
    <t>BCIC11</t>
  </si>
  <si>
    <t>BCIC11F</t>
  </si>
  <si>
    <t>BCIR39</t>
  </si>
  <si>
    <t>BCIR39F</t>
  </si>
  <si>
    <t>BCLO39</t>
  </si>
  <si>
    <t>BCLO39F</t>
  </si>
  <si>
    <t>BCNY39</t>
  </si>
  <si>
    <t>BCNY39F</t>
  </si>
  <si>
    <t>BCPX39</t>
  </si>
  <si>
    <t>BCPX39F</t>
  </si>
  <si>
    <t>BCRB39</t>
  </si>
  <si>
    <t>BCRB39F</t>
  </si>
  <si>
    <t>BCRI11</t>
  </si>
  <si>
    <t>BCRI11F</t>
  </si>
  <si>
    <t>BCRP39</t>
  </si>
  <si>
    <t>BCRP39F</t>
  </si>
  <si>
    <t>BCSA34</t>
  </si>
  <si>
    <t>BCSA34F</t>
  </si>
  <si>
    <t>BCTE39</t>
  </si>
  <si>
    <t>BCTE39F</t>
  </si>
  <si>
    <t>BCWV39</t>
  </si>
  <si>
    <t>BCWV39F</t>
  </si>
  <si>
    <t>BDEF11</t>
  </si>
  <si>
    <t>BDEF11F</t>
  </si>
  <si>
    <t>BDLL3</t>
  </si>
  <si>
    <t>BDLL3F</t>
  </si>
  <si>
    <t>BDLL4</t>
  </si>
  <si>
    <t>BDLL4F</t>
  </si>
  <si>
    <t>BDOM11</t>
  </si>
  <si>
    <t>BDOM11F</t>
  </si>
  <si>
    <t>BDRE39</t>
  </si>
  <si>
    <t>BDRE39F</t>
  </si>
  <si>
    <t>BDRI39</t>
  </si>
  <si>
    <t>BDRI39F</t>
  </si>
  <si>
    <t>BDVD39</t>
  </si>
  <si>
    <t>BDVD39F</t>
  </si>
  <si>
    <t>BDVY39</t>
  </si>
  <si>
    <t>BDVY39F</t>
  </si>
  <si>
    <t>BEAG39</t>
  </si>
  <si>
    <t>BEAG39F</t>
  </si>
  <si>
    <t>BECH39</t>
  </si>
  <si>
    <t>BECH39F</t>
  </si>
  <si>
    <t>BEEF3</t>
  </si>
  <si>
    <t>BEEF3F</t>
  </si>
  <si>
    <t>BEEM39</t>
  </si>
  <si>
    <t>BEEM39F</t>
  </si>
  <si>
    <t>BEES3</t>
  </si>
  <si>
    <t>BEES3F</t>
  </si>
  <si>
    <t>BEES4</t>
  </si>
  <si>
    <t>BEES4F</t>
  </si>
  <si>
    <t>BEFA39</t>
  </si>
  <si>
    <t>BEFA39F</t>
  </si>
  <si>
    <t>BEFG39</t>
  </si>
  <si>
    <t>BEFG39F</t>
  </si>
  <si>
    <t>BEFV39</t>
  </si>
  <si>
    <t>BEFV39F</t>
  </si>
  <si>
    <t>BEGD39</t>
  </si>
  <si>
    <t>BEGD39F</t>
  </si>
  <si>
    <t>BEGE39</t>
  </si>
  <si>
    <t>BEGE39F</t>
  </si>
  <si>
    <t>BEGU39</t>
  </si>
  <si>
    <t>BEGU39F</t>
  </si>
  <si>
    <t>BEME39</t>
  </si>
  <si>
    <t>BEME39F</t>
  </si>
  <si>
    <t>BEMV39</t>
  </si>
  <si>
    <t>BEMV39F</t>
  </si>
  <si>
    <t>BEPP39</t>
  </si>
  <si>
    <t>BEPP39F</t>
  </si>
  <si>
    <t>BERK34</t>
  </si>
  <si>
    <t>BERK34F</t>
  </si>
  <si>
    <t>BEUA39</t>
  </si>
  <si>
    <t>BEUA39F</t>
  </si>
  <si>
    <t>BEUF39</t>
  </si>
  <si>
    <t>BEUF39F</t>
  </si>
  <si>
    <t>BEUR39</t>
  </si>
  <si>
    <t>BEUR39F</t>
  </si>
  <si>
    <t>BEUW39</t>
  </si>
  <si>
    <t>BEUW39F</t>
  </si>
  <si>
    <t>BEWA39</t>
  </si>
  <si>
    <t>BEWA39F</t>
  </si>
  <si>
    <t>BEWC39</t>
  </si>
  <si>
    <t>BEWC39F</t>
  </si>
  <si>
    <t>BEWG39</t>
  </si>
  <si>
    <t>BEWG39F</t>
  </si>
  <si>
    <t>BEWH39</t>
  </si>
  <si>
    <t>BEWH39F</t>
  </si>
  <si>
    <t>BEWJ39</t>
  </si>
  <si>
    <t>BEWJ39F</t>
  </si>
  <si>
    <t>BEWL39</t>
  </si>
  <si>
    <t>BEWL39F</t>
  </si>
  <si>
    <t>BEWP39</t>
  </si>
  <si>
    <t>BEWP39F</t>
  </si>
  <si>
    <t>BEWQ39</t>
  </si>
  <si>
    <t>BEWQ39F</t>
  </si>
  <si>
    <t>BEWT39</t>
  </si>
  <si>
    <t>BEWT39F</t>
  </si>
  <si>
    <t>BEWU39</t>
  </si>
  <si>
    <t>BEWU39F</t>
  </si>
  <si>
    <t>BEWW39</t>
  </si>
  <si>
    <t>BEWW39F</t>
  </si>
  <si>
    <t>BEWY39</t>
  </si>
  <si>
    <t>BEWY39F</t>
  </si>
  <si>
    <t>BEWZ39</t>
  </si>
  <si>
    <t>BEWZ39F</t>
  </si>
  <si>
    <t>BEZU39</t>
  </si>
  <si>
    <t>BEZU39F</t>
  </si>
  <si>
    <t>BFAL39</t>
  </si>
  <si>
    <t>BFAL39F</t>
  </si>
  <si>
    <t>BFAV39</t>
  </si>
  <si>
    <t>BFAV39F</t>
  </si>
  <si>
    <t>BFBI39</t>
  </si>
  <si>
    <t>BFBI39F</t>
  </si>
  <si>
    <t>BFCG39</t>
  </si>
  <si>
    <t>BFCG39F</t>
  </si>
  <si>
    <t>BFDA39</t>
  </si>
  <si>
    <t>BFDA39F</t>
  </si>
  <si>
    <t>BFDL39</t>
  </si>
  <si>
    <t>BFDL39F</t>
  </si>
  <si>
    <t>BFDN39</t>
  </si>
  <si>
    <t>BFDN39F</t>
  </si>
  <si>
    <t>BFEM39</t>
  </si>
  <si>
    <t>BFEM39F</t>
  </si>
  <si>
    <t>BFIW39</t>
  </si>
  <si>
    <t>BFIW39F</t>
  </si>
  <si>
    <t>BFLO39</t>
  </si>
  <si>
    <t>BFLO39F</t>
  </si>
  <si>
    <t>BFNX39</t>
  </si>
  <si>
    <t>BFNX39F</t>
  </si>
  <si>
    <t>BFPI39</t>
  </si>
  <si>
    <t>BFPI39F</t>
  </si>
  <si>
    <t>BFPX39</t>
  </si>
  <si>
    <t>BFPX39F</t>
  </si>
  <si>
    <t>BFTA39</t>
  </si>
  <si>
    <t>BFTA39F</t>
  </si>
  <si>
    <t>BFTC39</t>
  </si>
  <si>
    <t>BFTC39F</t>
  </si>
  <si>
    <t>BFTG39</t>
  </si>
  <si>
    <t>BFTG39F</t>
  </si>
  <si>
    <t>BFTS39</t>
  </si>
  <si>
    <t>BFTS39F</t>
  </si>
  <si>
    <t>BFVD39</t>
  </si>
  <si>
    <t>BFVD39F</t>
  </si>
  <si>
    <t>BFXH39</t>
  </si>
  <si>
    <t>BFXH39F</t>
  </si>
  <si>
    <t>BFXI39</t>
  </si>
  <si>
    <t>BFXI39F</t>
  </si>
  <si>
    <t>BGIP3</t>
  </si>
  <si>
    <t>BGIP3F</t>
  </si>
  <si>
    <t>BGIP4</t>
  </si>
  <si>
    <t>BGIP4F</t>
  </si>
  <si>
    <t>BGLC39</t>
  </si>
  <si>
    <t>BGLC39F</t>
  </si>
  <si>
    <t>BGNO39</t>
  </si>
  <si>
    <t>BGNO39F</t>
  </si>
  <si>
    <t>BGOV39</t>
  </si>
  <si>
    <t>BGOV39F</t>
  </si>
  <si>
    <t>BGOZ39</t>
  </si>
  <si>
    <t>BGOZ39F</t>
  </si>
  <si>
    <t>BGRI39</t>
  </si>
  <si>
    <t>BGRI39F</t>
  </si>
  <si>
    <t>BGRT39</t>
  </si>
  <si>
    <t>BGRT39F</t>
  </si>
  <si>
    <t>BGWH39</t>
  </si>
  <si>
    <t>BGWH39F</t>
  </si>
  <si>
    <t>BHDV39</t>
  </si>
  <si>
    <t>BHDV39F</t>
  </si>
  <si>
    <t>BHEF39</t>
  </si>
  <si>
    <t>BHEF39F</t>
  </si>
  <si>
    <t>BHER39</t>
  </si>
  <si>
    <t>BHER39F</t>
  </si>
  <si>
    <t>BHEW39</t>
  </si>
  <si>
    <t>BHEW39F</t>
  </si>
  <si>
    <t>BHEZ39</t>
  </si>
  <si>
    <t>BHEZ39F</t>
  </si>
  <si>
    <t>BHIA3</t>
  </si>
  <si>
    <t>BHIA3F</t>
  </si>
  <si>
    <t>BHVN34</t>
  </si>
  <si>
    <t>BHVN34F</t>
  </si>
  <si>
    <t>BHYC39</t>
  </si>
  <si>
    <t>BHYC39F</t>
  </si>
  <si>
    <t>BHYG39</t>
  </si>
  <si>
    <t>BHYG39F</t>
  </si>
  <si>
    <t>BHYS39</t>
  </si>
  <si>
    <t>BHYS39F</t>
  </si>
  <si>
    <t>BIAG39</t>
  </si>
  <si>
    <t>BIAG39F</t>
  </si>
  <si>
    <t>BIAT39</t>
  </si>
  <si>
    <t>BIAT39F</t>
  </si>
  <si>
    <t>BIAU39</t>
  </si>
  <si>
    <t>BIAU39F</t>
  </si>
  <si>
    <t>BIBB39</t>
  </si>
  <si>
    <t>BIBB39F</t>
  </si>
  <si>
    <t>BICL39</t>
  </si>
  <si>
    <t>BICL39F</t>
  </si>
  <si>
    <t>BICV39</t>
  </si>
  <si>
    <t>BICV39F</t>
  </si>
  <si>
    <t>BIDN39</t>
  </si>
  <si>
    <t>BIDN39F</t>
  </si>
  <si>
    <t>BIDR39</t>
  </si>
  <si>
    <t>BIDR39F</t>
  </si>
  <si>
    <t>BIDU34</t>
  </si>
  <si>
    <t>BIDU34F</t>
  </si>
  <si>
    <t>BIED3</t>
  </si>
  <si>
    <t>BIED3F</t>
  </si>
  <si>
    <t>BIEF39</t>
  </si>
  <si>
    <t>BIEF39F</t>
  </si>
  <si>
    <t>BIEI39</t>
  </si>
  <si>
    <t>BIEI39F</t>
  </si>
  <si>
    <t>BIEM39</t>
  </si>
  <si>
    <t>BIEM39F</t>
  </si>
  <si>
    <t>BIEO39</t>
  </si>
  <si>
    <t>BIEO39F</t>
  </si>
  <si>
    <t>BIET39</t>
  </si>
  <si>
    <t>BIET39F</t>
  </si>
  <si>
    <t>BIEU39</t>
  </si>
  <si>
    <t>BIEU39F</t>
  </si>
  <si>
    <t>BIEV39</t>
  </si>
  <si>
    <t>BIEV39F</t>
  </si>
  <si>
    <t>BIFR39</t>
  </si>
  <si>
    <t>BIFR39F</t>
  </si>
  <si>
    <t>BIGE39</t>
  </si>
  <si>
    <t>BIGE39F</t>
  </si>
  <si>
    <t>BIGF39</t>
  </si>
  <si>
    <t>BIGF39F</t>
  </si>
  <si>
    <t>BIGL39</t>
  </si>
  <si>
    <t>BIGL39F</t>
  </si>
  <si>
    <t>BIGO39</t>
  </si>
  <si>
    <t>BIGO39F</t>
  </si>
  <si>
    <t>BIGS39</t>
  </si>
  <si>
    <t>BIGS39F</t>
  </si>
  <si>
    <t>BIHA39</t>
  </si>
  <si>
    <t>BIHA39F</t>
  </si>
  <si>
    <t>BIHE39</t>
  </si>
  <si>
    <t>BIHE39F</t>
  </si>
  <si>
    <t>BIHI39</t>
  </si>
  <si>
    <t>BIHI39F</t>
  </si>
  <si>
    <t>BIIB34</t>
  </si>
  <si>
    <t>BIIB34F</t>
  </si>
  <si>
    <t>BIJH39</t>
  </si>
  <si>
    <t>BIJH39F</t>
  </si>
  <si>
    <t>BIJR39</t>
  </si>
  <si>
    <t>BIJR39F</t>
  </si>
  <si>
    <t>BIJS39</t>
  </si>
  <si>
    <t>BIJS39F</t>
  </si>
  <si>
    <t>BILB34</t>
  </si>
  <si>
    <t>BILB34F</t>
  </si>
  <si>
    <t>BILF39</t>
  </si>
  <si>
    <t>BILF39F</t>
  </si>
  <si>
    <t>BIOM3</t>
  </si>
  <si>
    <t>BIOM3F</t>
  </si>
  <si>
    <t>BIPC39</t>
  </si>
  <si>
    <t>BIPC39F</t>
  </si>
  <si>
    <t>BIPZ39</t>
  </si>
  <si>
    <t>BIPZ39F</t>
  </si>
  <si>
    <t>BITB39</t>
  </si>
  <si>
    <t>BITB39F</t>
  </si>
  <si>
    <t>BITH11</t>
  </si>
  <si>
    <t>BITH11F</t>
  </si>
  <si>
    <t>BITI11</t>
  </si>
  <si>
    <t>BITI11F</t>
  </si>
  <si>
    <t>BITO39</t>
  </si>
  <si>
    <t>BITO39F</t>
  </si>
  <si>
    <t>BIUS39</t>
  </si>
  <si>
    <t>BIUS39F</t>
  </si>
  <si>
    <t>BIVB39</t>
  </si>
  <si>
    <t>BIVB39F</t>
  </si>
  <si>
    <t>BIVE39</t>
  </si>
  <si>
    <t>BIVE39F</t>
  </si>
  <si>
    <t>BIVW39</t>
  </si>
  <si>
    <t>BIVW39F</t>
  </si>
  <si>
    <t>BIWF39</t>
  </si>
  <si>
    <t>BIWF39F</t>
  </si>
  <si>
    <t>BIWM39</t>
  </si>
  <si>
    <t>BIWM39F</t>
  </si>
  <si>
    <t>BIXC39</t>
  </si>
  <si>
    <t>BIXC39F</t>
  </si>
  <si>
    <t>BIXG39</t>
  </si>
  <si>
    <t>BIXG39F</t>
  </si>
  <si>
    <t>BIXJ39</t>
  </si>
  <si>
    <t>BIXJ39F</t>
  </si>
  <si>
    <t>BIXN39</t>
  </si>
  <si>
    <t>BIXN39F</t>
  </si>
  <si>
    <t>BIXU39</t>
  </si>
  <si>
    <t>BIXU39F</t>
  </si>
  <si>
    <t>BIYC39</t>
  </si>
  <si>
    <t>BIYC39F</t>
  </si>
  <si>
    <t>BIYE39</t>
  </si>
  <si>
    <t>BIYE39F</t>
  </si>
  <si>
    <t>BIYF39</t>
  </si>
  <si>
    <t>BIYF39F</t>
  </si>
  <si>
    <t>BIYG39</t>
  </si>
  <si>
    <t>BIYG39F</t>
  </si>
  <si>
    <t>BIYJ39</t>
  </si>
  <si>
    <t>BIYJ39F</t>
  </si>
  <si>
    <t>BIYK39</t>
  </si>
  <si>
    <t>BIYK39F</t>
  </si>
  <si>
    <t>BIYM39</t>
  </si>
  <si>
    <t>BIYM39F</t>
  </si>
  <si>
    <t>BIYP39</t>
  </si>
  <si>
    <t>BIYP39F</t>
  </si>
  <si>
    <t>BIYT39</t>
  </si>
  <si>
    <t>BIYT39F</t>
  </si>
  <si>
    <t>BIYW39</t>
  </si>
  <si>
    <t>BIYW39F</t>
  </si>
  <si>
    <t>BIZD11</t>
  </si>
  <si>
    <t>BIZD11F</t>
  </si>
  <si>
    <t>BJAP39</t>
  </si>
  <si>
    <t>BJAP39F</t>
  </si>
  <si>
    <t>BJPI39</t>
  </si>
  <si>
    <t>BJPI39F</t>
  </si>
  <si>
    <t>BJQU39</t>
  </si>
  <si>
    <t>BJQU39F</t>
  </si>
  <si>
    <t>BKBA39</t>
  </si>
  <si>
    <t>BKBA39F</t>
  </si>
  <si>
    <t>BKCH39</t>
  </si>
  <si>
    <t>BKCH39F</t>
  </si>
  <si>
    <t>BKNG34</t>
  </si>
  <si>
    <t>BKNG34F</t>
  </si>
  <si>
    <t>BKSA39</t>
  </si>
  <si>
    <t>BKSA39F</t>
  </si>
  <si>
    <t>BKWB39</t>
  </si>
  <si>
    <t>BKWB39F</t>
  </si>
  <si>
    <t>BKXI39</t>
  </si>
  <si>
    <t>BKXI39F</t>
  </si>
  <si>
    <t>BKYY39</t>
  </si>
  <si>
    <t>BKYY39F</t>
  </si>
  <si>
    <t>BLAK34</t>
  </si>
  <si>
    <t>BLAK34F</t>
  </si>
  <si>
    <t>BLAU3</t>
  </si>
  <si>
    <t>BLAU3F</t>
  </si>
  <si>
    <t>BLBT39</t>
  </si>
  <si>
    <t>BLBT39F</t>
  </si>
  <si>
    <t>BLMG11</t>
  </si>
  <si>
    <t>BLMG11F</t>
  </si>
  <si>
    <t>BLOK11</t>
  </si>
  <si>
    <t>BLOK11F</t>
  </si>
  <si>
    <t>BLPA39</t>
  </si>
  <si>
    <t>BLPA39F</t>
  </si>
  <si>
    <t>BLPX39</t>
  </si>
  <si>
    <t>BLPX39F</t>
  </si>
  <si>
    <t>BLQD39</t>
  </si>
  <si>
    <t>BLQD39F</t>
  </si>
  <si>
    <t>BLTP39</t>
  </si>
  <si>
    <t>BLTP39F</t>
  </si>
  <si>
    <t>BLUZ39</t>
  </si>
  <si>
    <t>BLUZ39F</t>
  </si>
  <si>
    <t>BMBB39</t>
  </si>
  <si>
    <t>BMBB39F</t>
  </si>
  <si>
    <t>BMCE39</t>
  </si>
  <si>
    <t>BMCE39F</t>
  </si>
  <si>
    <t>BMEB3</t>
  </si>
  <si>
    <t>BMEB3F</t>
  </si>
  <si>
    <t>BMEB4</t>
  </si>
  <si>
    <t>BMEB4F</t>
  </si>
  <si>
    <t>BMFE39</t>
  </si>
  <si>
    <t>BMFE39F</t>
  </si>
  <si>
    <t>BMGB4</t>
  </si>
  <si>
    <t>BMGB4F</t>
  </si>
  <si>
    <t>BMIL39</t>
  </si>
  <si>
    <t>BMIL39F</t>
  </si>
  <si>
    <t>BMIN3</t>
  </si>
  <si>
    <t>BMIN3F</t>
  </si>
  <si>
    <t>BMIN4</t>
  </si>
  <si>
    <t>BMIN4F</t>
  </si>
  <si>
    <t>BMKS3</t>
  </si>
  <si>
    <t>BMKS3F</t>
  </si>
  <si>
    <t>BMMT11</t>
  </si>
  <si>
    <t>BMMT11F</t>
  </si>
  <si>
    <t>BMOB3</t>
  </si>
  <si>
    <t>BMOB3F</t>
  </si>
  <si>
    <t>BMOM39</t>
  </si>
  <si>
    <t>BMOM39F</t>
  </si>
  <si>
    <t>BMRE39</t>
  </si>
  <si>
    <t>BMRE39F</t>
  </si>
  <si>
    <t>BMTU39</t>
  </si>
  <si>
    <t>BMTU39F</t>
  </si>
  <si>
    <t>BMYB34</t>
  </si>
  <si>
    <t>BMYB34F</t>
  </si>
  <si>
    <t>BNBR3</t>
  </si>
  <si>
    <t>BNBR3F</t>
  </si>
  <si>
    <t>BNDA39</t>
  </si>
  <si>
    <t>BNDA39F</t>
  </si>
  <si>
    <t>BNSB34</t>
  </si>
  <si>
    <t>BNSB34F</t>
  </si>
  <si>
    <t>BOAC34</t>
  </si>
  <si>
    <t>BOAC34F</t>
  </si>
  <si>
    <t>BOBR4</t>
  </si>
  <si>
    <t>BOBR4F</t>
  </si>
  <si>
    <t>BOEF39</t>
  </si>
  <si>
    <t>BOEF39F</t>
  </si>
  <si>
    <t>BOEI34</t>
  </si>
  <si>
    <t>BOEI34F</t>
  </si>
  <si>
    <t>BONY34</t>
  </si>
  <si>
    <t>BONY34F</t>
  </si>
  <si>
    <t>BOTZ39</t>
  </si>
  <si>
    <t>BOTZ39F</t>
  </si>
  <si>
    <t>BOVA11</t>
  </si>
  <si>
    <t>BOVA11F</t>
  </si>
  <si>
    <t>BOVB11</t>
  </si>
  <si>
    <t>BOVB11F</t>
  </si>
  <si>
    <t>BOVS11</t>
  </si>
  <si>
    <t>BOVS11F</t>
  </si>
  <si>
    <t>BOVV11</t>
  </si>
  <si>
    <t>BOVV11F</t>
  </si>
  <si>
    <t>BOVX11</t>
  </si>
  <si>
    <t>BOVX11F</t>
  </si>
  <si>
    <t>BOXP34</t>
  </si>
  <si>
    <t>BOXP34F</t>
  </si>
  <si>
    <t>BPAC11</t>
  </si>
  <si>
    <t>BPAC11F</t>
  </si>
  <si>
    <t>BPAC3</t>
  </si>
  <si>
    <t>BPAC3F</t>
  </si>
  <si>
    <t>BPAC5</t>
  </si>
  <si>
    <t>BPAC5F</t>
  </si>
  <si>
    <t>BPAN4</t>
  </si>
  <si>
    <t>BPAN4F</t>
  </si>
  <si>
    <t>BPEM39</t>
  </si>
  <si>
    <t>BPEM39F</t>
  </si>
  <si>
    <t>BPFR39</t>
  </si>
  <si>
    <t>BPFR39F</t>
  </si>
  <si>
    <t>BPFV39</t>
  </si>
  <si>
    <t>BPFV39F</t>
  </si>
  <si>
    <t>BPIC39</t>
  </si>
  <si>
    <t>BPIC39F</t>
  </si>
  <si>
    <t>BPME39</t>
  </si>
  <si>
    <t>BPME39F</t>
  </si>
  <si>
    <t>BPML11</t>
  </si>
  <si>
    <t>BPML11F</t>
  </si>
  <si>
    <t>BPUS39</t>
  </si>
  <si>
    <t>BPUS39F</t>
  </si>
  <si>
    <t>BPVE39</t>
  </si>
  <si>
    <t>BPVE39F</t>
  </si>
  <si>
    <t>BQCL39</t>
  </si>
  <si>
    <t>BQCL39F</t>
  </si>
  <si>
    <t>BQLT39</t>
  </si>
  <si>
    <t>BQLT39F</t>
  </si>
  <si>
    <t>BQQW39</t>
  </si>
  <si>
    <t>BQQW39F</t>
  </si>
  <si>
    <t>BQTC39</t>
  </si>
  <si>
    <t>BQTC39F</t>
  </si>
  <si>
    <t>BQUA39</t>
  </si>
  <si>
    <t>BQUA39F</t>
  </si>
  <si>
    <t>BQYL39</t>
  </si>
  <si>
    <t>BQYL39F</t>
  </si>
  <si>
    <t>BRAP3</t>
  </si>
  <si>
    <t>BRAP3F</t>
  </si>
  <si>
    <t>BRAP4</t>
  </si>
  <si>
    <t>BRAP4F</t>
  </si>
  <si>
    <t>BRAV3</t>
  </si>
  <si>
    <t>BRAV3F</t>
  </si>
  <si>
    <t>BRAX11</t>
  </si>
  <si>
    <t>BRAX11F</t>
  </si>
  <si>
    <t>BRAZ11</t>
  </si>
  <si>
    <t>BRAZ11F</t>
  </si>
  <si>
    <t>BRBI11</t>
  </si>
  <si>
    <t>BRBI11F</t>
  </si>
  <si>
    <t>BRCO11</t>
  </si>
  <si>
    <t>BRCO11F</t>
  </si>
  <si>
    <t>BRCR11</t>
  </si>
  <si>
    <t>BRCR11F</t>
  </si>
  <si>
    <t>BREW11</t>
  </si>
  <si>
    <t>BREW11F</t>
  </si>
  <si>
    <t>BREZ39</t>
  </si>
  <si>
    <t>BREZ39F</t>
  </si>
  <si>
    <t>BRFS3</t>
  </si>
  <si>
    <t>BRFS3F</t>
  </si>
  <si>
    <t>BRKM3</t>
  </si>
  <si>
    <t>BRKM3F</t>
  </si>
  <si>
    <t>BRKM5</t>
  </si>
  <si>
    <t>BRKM5F</t>
  </si>
  <si>
    <t>BRKM6</t>
  </si>
  <si>
    <t>BRKM6F</t>
  </si>
  <si>
    <t>BROB39</t>
  </si>
  <si>
    <t>BROB39F</t>
  </si>
  <si>
    <t>BROF11</t>
  </si>
  <si>
    <t>BROF11F</t>
  </si>
  <si>
    <t>BRSR3</t>
  </si>
  <si>
    <t>BRSR3F</t>
  </si>
  <si>
    <t>BRSR5</t>
  </si>
  <si>
    <t>BRSR5F</t>
  </si>
  <si>
    <t>BRSR6</t>
  </si>
  <si>
    <t>BRSR6F</t>
  </si>
  <si>
    <t>BRST3</t>
  </si>
  <si>
    <t>BRST3F</t>
  </si>
  <si>
    <t>BRXC11</t>
  </si>
  <si>
    <t>BRXC11F</t>
  </si>
  <si>
    <t>BRZP11</t>
  </si>
  <si>
    <t>BRZP11F</t>
  </si>
  <si>
    <t>BSCZ39</t>
  </si>
  <si>
    <t>BSCZ39F</t>
  </si>
  <si>
    <t>BSDG39</t>
  </si>
  <si>
    <t>BSDG39F</t>
  </si>
  <si>
    <t>BSDV39</t>
  </si>
  <si>
    <t>BSDV39F</t>
  </si>
  <si>
    <t>BSDY39</t>
  </si>
  <si>
    <t>BSDY39F</t>
  </si>
  <si>
    <t>BSHV39</t>
  </si>
  <si>
    <t>BSHV39F</t>
  </si>
  <si>
    <t>BSHY39</t>
  </si>
  <si>
    <t>BSHY39F</t>
  </si>
  <si>
    <t>BSIL39</t>
  </si>
  <si>
    <t>BSIL39F</t>
  </si>
  <si>
    <t>BSIZ39</t>
  </si>
  <si>
    <t>BSIZ39F</t>
  </si>
  <si>
    <t>BSLI3</t>
  </si>
  <si>
    <t>BSLI3F</t>
  </si>
  <si>
    <t>BSLI4</t>
  </si>
  <si>
    <t>BSLI4F</t>
  </si>
  <si>
    <t>BSLV39</t>
  </si>
  <si>
    <t>BSLV39F</t>
  </si>
  <si>
    <t>BSNS39</t>
  </si>
  <si>
    <t>BSNS39F</t>
  </si>
  <si>
    <t>BSOC39</t>
  </si>
  <si>
    <t>BSOC39F</t>
  </si>
  <si>
    <t>BSOX39</t>
  </si>
  <si>
    <t>BSOX39F</t>
  </si>
  <si>
    <t>BSRE39</t>
  </si>
  <si>
    <t>BSRE39F</t>
  </si>
  <si>
    <t>BSTI39</t>
  </si>
  <si>
    <t>BSTI39F</t>
  </si>
  <si>
    <t>BSTP39</t>
  </si>
  <si>
    <t>BSTP39F</t>
  </si>
  <si>
    <t>BSUC39</t>
  </si>
  <si>
    <t>BSUC39F</t>
  </si>
  <si>
    <t>BSUS39</t>
  </si>
  <si>
    <t>BSUS39F</t>
  </si>
  <si>
    <t>BTAL11</t>
  </si>
  <si>
    <t>BTAL11F</t>
  </si>
  <si>
    <t>BTCI11</t>
  </si>
  <si>
    <t>BTCI11F</t>
  </si>
  <si>
    <t>BTFL39</t>
  </si>
  <si>
    <t>BTFL39F</t>
  </si>
  <si>
    <t>BTHF11</t>
  </si>
  <si>
    <t>BTHF11F</t>
  </si>
  <si>
    <t>BTIP39</t>
  </si>
  <si>
    <t>BTIP39F</t>
  </si>
  <si>
    <t>BTLG11</t>
  </si>
  <si>
    <t>BTLG11F</t>
  </si>
  <si>
    <t>BTLH39</t>
  </si>
  <si>
    <t>BTLH39F</t>
  </si>
  <si>
    <t>BTLT39</t>
  </si>
  <si>
    <t>BTLT39F</t>
  </si>
  <si>
    <t>BURA39</t>
  </si>
  <si>
    <t>BURA39F</t>
  </si>
  <si>
    <t>BURT39</t>
  </si>
  <si>
    <t>BURT39F</t>
  </si>
  <si>
    <t>BUSA39</t>
  </si>
  <si>
    <t>BUSA39F</t>
  </si>
  <si>
    <t>BUSF39</t>
  </si>
  <si>
    <t>BUSF39F</t>
  </si>
  <si>
    <t>BUSM39</t>
  </si>
  <si>
    <t>BUSM39F</t>
  </si>
  <si>
    <t>BUSR39</t>
  </si>
  <si>
    <t>BUSR39F</t>
  </si>
  <si>
    <t>BUTL39</t>
  </si>
  <si>
    <t>BUTL39F</t>
  </si>
  <si>
    <t>BUZZ39</t>
  </si>
  <si>
    <t>BUZZ39F</t>
  </si>
  <si>
    <t>BVEG39</t>
  </si>
  <si>
    <t>BVEG39F</t>
  </si>
  <si>
    <t>BVLF39</t>
  </si>
  <si>
    <t>BVLF39F</t>
  </si>
  <si>
    <t>BVLU39</t>
  </si>
  <si>
    <t>BVLU39F</t>
  </si>
  <si>
    <t>BWCL39</t>
  </si>
  <si>
    <t>BWCL39F</t>
  </si>
  <si>
    <t>BWOR39</t>
  </si>
  <si>
    <t>BWOR39F</t>
  </si>
  <si>
    <t>BXPO11</t>
  </si>
  <si>
    <t>BXPO11F</t>
  </si>
  <si>
    <t>BXTC39</t>
  </si>
  <si>
    <t>BXTC39F</t>
  </si>
  <si>
    <t>BZRO39</t>
  </si>
  <si>
    <t>BZRO39F</t>
  </si>
  <si>
    <t>C1AB34</t>
  </si>
  <si>
    <t>C1AB34F</t>
  </si>
  <si>
    <t>C1AG34</t>
  </si>
  <si>
    <t>C1AG34F</t>
  </si>
  <si>
    <t>C1AH34</t>
  </si>
  <si>
    <t>C1AH34F</t>
  </si>
  <si>
    <t>C1BL34</t>
  </si>
  <si>
    <t>C1BL34F</t>
  </si>
  <si>
    <t>C1BO34</t>
  </si>
  <si>
    <t>C1BO34F</t>
  </si>
  <si>
    <t>C1BR34</t>
  </si>
  <si>
    <t>C1BR34F</t>
  </si>
  <si>
    <t>C1BS34</t>
  </si>
  <si>
    <t>C1BS34F</t>
  </si>
  <si>
    <t>C1CI34</t>
  </si>
  <si>
    <t>C1CI34F</t>
  </si>
  <si>
    <t>C1CJ34</t>
  </si>
  <si>
    <t>C1CJ34F</t>
  </si>
  <si>
    <t>C1CL34</t>
  </si>
  <si>
    <t>C1CL34F</t>
  </si>
  <si>
    <t>C1DN34</t>
  </si>
  <si>
    <t>C1DN34F</t>
  </si>
  <si>
    <t>C1DP34</t>
  </si>
  <si>
    <t>C1DP34F</t>
  </si>
  <si>
    <t>C1DW34</t>
  </si>
  <si>
    <t>C1DW34F</t>
  </si>
  <si>
    <t>C1FG34</t>
  </si>
  <si>
    <t>C1FG34F</t>
  </si>
  <si>
    <t>C1FI34</t>
  </si>
  <si>
    <t>C1FI34F</t>
  </si>
  <si>
    <t>C1GP34</t>
  </si>
  <si>
    <t>C1GP34F</t>
  </si>
  <si>
    <t>C1HK34</t>
  </si>
  <si>
    <t>C1HK34F</t>
  </si>
  <si>
    <t>C1HR34</t>
  </si>
  <si>
    <t>C1HR34F</t>
  </si>
  <si>
    <t>C1HT34</t>
  </si>
  <si>
    <t>C1HT34F</t>
  </si>
  <si>
    <t>C1IC34</t>
  </si>
  <si>
    <t>C1IC34F</t>
  </si>
  <si>
    <t>C1MA34</t>
  </si>
  <si>
    <t>C1MA34F</t>
  </si>
  <si>
    <t>C1MG34</t>
  </si>
  <si>
    <t>C1MG34F</t>
  </si>
  <si>
    <t>C1MS34</t>
  </si>
  <si>
    <t>C1MS34F</t>
  </si>
  <si>
    <t>C1NC34</t>
  </si>
  <si>
    <t>C1NC34F</t>
  </si>
  <si>
    <t>C1NP34</t>
  </si>
  <si>
    <t>C1NP34F</t>
  </si>
  <si>
    <t>C1NS34</t>
  </si>
  <si>
    <t>C1NS34F</t>
  </si>
  <si>
    <t>C1OG34</t>
  </si>
  <si>
    <t>C1OG34F</t>
  </si>
  <si>
    <t>C1OO34</t>
  </si>
  <si>
    <t>C1OO34F</t>
  </si>
  <si>
    <t>C1PB34</t>
  </si>
  <si>
    <t>C1PB34F</t>
  </si>
  <si>
    <t>C1PR34</t>
  </si>
  <si>
    <t>C1PR34F</t>
  </si>
  <si>
    <t>C1RH34</t>
  </si>
  <si>
    <t>C1RH34F</t>
  </si>
  <si>
    <t>C1RR34</t>
  </si>
  <si>
    <t>C1RR34F</t>
  </si>
  <si>
    <t>C1TA34</t>
  </si>
  <si>
    <t>C1TA34F</t>
  </si>
  <si>
    <t>C1TV34</t>
  </si>
  <si>
    <t>C1TV34F</t>
  </si>
  <si>
    <t>C2AC34</t>
  </si>
  <si>
    <t>C2AC34F</t>
  </si>
  <si>
    <t>C2CA34</t>
  </si>
  <si>
    <t>C2CA34F</t>
  </si>
  <si>
    <t>C2EM34</t>
  </si>
  <si>
    <t>C2EM34F</t>
  </si>
  <si>
    <t>C2GN34</t>
  </si>
  <si>
    <t>C2GN34F</t>
  </si>
  <si>
    <t>C2HD34</t>
  </si>
  <si>
    <t>C2HD34F</t>
  </si>
  <si>
    <t>C2HP34</t>
  </si>
  <si>
    <t>C2HP34F</t>
  </si>
  <si>
    <t>C2OI34</t>
  </si>
  <si>
    <t>C2OI34F</t>
  </si>
  <si>
    <t>C2OL34</t>
  </si>
  <si>
    <t>C2OL34F</t>
  </si>
  <si>
    <t>C2OU34</t>
  </si>
  <si>
    <t>C2OU34F</t>
  </si>
  <si>
    <t>C2PR34</t>
  </si>
  <si>
    <t>C2PR34F</t>
  </si>
  <si>
    <t>C2PT34</t>
  </si>
  <si>
    <t>C2PT34F</t>
  </si>
  <si>
    <t>C2RN34</t>
  </si>
  <si>
    <t>C2RN34F</t>
  </si>
  <si>
    <t>C2RS34</t>
  </si>
  <si>
    <t>C2RS34F</t>
  </si>
  <si>
    <t>C2RW34</t>
  </si>
  <si>
    <t>C2RW34F</t>
  </si>
  <si>
    <t>C2SW34</t>
  </si>
  <si>
    <t>C2SW34F</t>
  </si>
  <si>
    <t>C2ZR34</t>
  </si>
  <si>
    <t>C2ZR34F</t>
  </si>
  <si>
    <t>CACR11</t>
  </si>
  <si>
    <t>CACR11F</t>
  </si>
  <si>
    <t>CAFR31</t>
  </si>
  <si>
    <t>CAFR31F</t>
  </si>
  <si>
    <t>CALI3</t>
  </si>
  <si>
    <t>CALI3F</t>
  </si>
  <si>
    <t>CAMB3</t>
  </si>
  <si>
    <t>CAMB3F</t>
  </si>
  <si>
    <t>CAML3</t>
  </si>
  <si>
    <t>CAML3F</t>
  </si>
  <si>
    <t>CAON34</t>
  </si>
  <si>
    <t>CAON34F</t>
  </si>
  <si>
    <t>CAPE11</t>
  </si>
  <si>
    <t>CAPE11F</t>
  </si>
  <si>
    <t>CAPH34</t>
  </si>
  <si>
    <t>CAPH34F</t>
  </si>
  <si>
    <t>CASA11</t>
  </si>
  <si>
    <t>CASA11F</t>
  </si>
  <si>
    <t>CASH3</t>
  </si>
  <si>
    <t>CASH3F</t>
  </si>
  <si>
    <t>CASN3</t>
  </si>
  <si>
    <t>CASN3F</t>
  </si>
  <si>
    <t>CASN4</t>
  </si>
  <si>
    <t>CASN4F</t>
  </si>
  <si>
    <t>CATP34</t>
  </si>
  <si>
    <t>CATP34F</t>
  </si>
  <si>
    <t>CBAV3</t>
  </si>
  <si>
    <t>CBAV3F</t>
  </si>
  <si>
    <t>CBEE3</t>
  </si>
  <si>
    <t>CBEE3F</t>
  </si>
  <si>
    <t>CCME11</t>
  </si>
  <si>
    <t>CCME11F</t>
  </si>
  <si>
    <t>CCTY3</t>
  </si>
  <si>
    <t>CCTY3F</t>
  </si>
  <si>
    <t>CEAB3</t>
  </si>
  <si>
    <t>CEAB3F</t>
  </si>
  <si>
    <t>CEBR3</t>
  </si>
  <si>
    <t>CEBR3F</t>
  </si>
  <si>
    <t>CEBR5</t>
  </si>
  <si>
    <t>CEBR5F</t>
  </si>
  <si>
    <t>CEBR6</t>
  </si>
  <si>
    <t>CEBR6F</t>
  </si>
  <si>
    <t>CEDO3</t>
  </si>
  <si>
    <t>CEDO3F</t>
  </si>
  <si>
    <t>CEDO4</t>
  </si>
  <si>
    <t>CEDO4F</t>
  </si>
  <si>
    <t>CEEB3</t>
  </si>
  <si>
    <t>CEEB3F</t>
  </si>
  <si>
    <t>CEEB5</t>
  </si>
  <si>
    <t>CEEB5F</t>
  </si>
  <si>
    <t>CEED3</t>
  </si>
  <si>
    <t>CEED3F</t>
  </si>
  <si>
    <t>CEED4</t>
  </si>
  <si>
    <t>CEED4F</t>
  </si>
  <si>
    <t>CEGR3</t>
  </si>
  <si>
    <t>CEGR3F</t>
  </si>
  <si>
    <t>CGAS3</t>
  </si>
  <si>
    <t>CGAS3F</t>
  </si>
  <si>
    <t>CGAS5</t>
  </si>
  <si>
    <t>CGAS5F</t>
  </si>
  <si>
    <t>CGRA3</t>
  </si>
  <si>
    <t>CGRA3F</t>
  </si>
  <si>
    <t>CGRA4</t>
  </si>
  <si>
    <t>CGRA4F</t>
  </si>
  <si>
    <t>CHCM34</t>
  </si>
  <si>
    <t>CHCM34F</t>
  </si>
  <si>
    <t>CHDC34</t>
  </si>
  <si>
    <t>CHDC34F</t>
  </si>
  <si>
    <t>CHIP11</t>
  </si>
  <si>
    <t>CHIP11F</t>
  </si>
  <si>
    <t>CHME34</t>
  </si>
  <si>
    <t>CHME34F</t>
  </si>
  <si>
    <t>CHVX34</t>
  </si>
  <si>
    <t>CHVX34F</t>
  </si>
  <si>
    <t>CINF34</t>
  </si>
  <si>
    <t>CINF34F</t>
  </si>
  <si>
    <t>CLIN11</t>
  </si>
  <si>
    <t>CLIN11F</t>
  </si>
  <si>
    <t>CLOV34</t>
  </si>
  <si>
    <t>CLOV34F</t>
  </si>
  <si>
    <t>CLSC3</t>
  </si>
  <si>
    <t>CLSC3F</t>
  </si>
  <si>
    <t>CLSC4</t>
  </si>
  <si>
    <t>CLSC4F</t>
  </si>
  <si>
    <t>CLXC34</t>
  </si>
  <si>
    <t>CLXC34F</t>
  </si>
  <si>
    <t>CMCS34</t>
  </si>
  <si>
    <t>CMCS34F</t>
  </si>
  <si>
    <t>CMDB11</t>
  </si>
  <si>
    <t>CMDB11F</t>
  </si>
  <si>
    <t>CMIG3</t>
  </si>
  <si>
    <t>CMIG3F</t>
  </si>
  <si>
    <t>CMIG4</t>
  </si>
  <si>
    <t>CMIG4F</t>
  </si>
  <si>
    <t>CMIN3</t>
  </si>
  <si>
    <t>CMIN3F</t>
  </si>
  <si>
    <t>CNIC34</t>
  </si>
  <si>
    <t>CNIC34F</t>
  </si>
  <si>
    <t>COCA34</t>
  </si>
  <si>
    <t>COCA34F</t>
  </si>
  <si>
    <t>COCE3</t>
  </si>
  <si>
    <t>COCE3F</t>
  </si>
  <si>
    <t>COCE5</t>
  </si>
  <si>
    <t>COCE5F</t>
  </si>
  <si>
    <t>COCE6</t>
  </si>
  <si>
    <t>COCE6F</t>
  </si>
  <si>
    <t>COGN3</t>
  </si>
  <si>
    <t>COGN3F</t>
  </si>
  <si>
    <t>COIN11</t>
  </si>
  <si>
    <t>COIN11F</t>
  </si>
  <si>
    <t>COLD34</t>
  </si>
  <si>
    <t>COLD34F</t>
  </si>
  <si>
    <t>COLG34</t>
  </si>
  <si>
    <t>COLG34F</t>
  </si>
  <si>
    <t>COPH34</t>
  </si>
  <si>
    <t>COPH34F</t>
  </si>
  <si>
    <t>CORN11</t>
  </si>
  <si>
    <t>CORN11F</t>
  </si>
  <si>
    <t>COTY34</t>
  </si>
  <si>
    <t>COTY34F</t>
  </si>
  <si>
    <t>COWC34</t>
  </si>
  <si>
    <t>COWC34F</t>
  </si>
  <si>
    <t>CPAY34</t>
  </si>
  <si>
    <t>CPAY34F</t>
  </si>
  <si>
    <t>CPFE3</t>
  </si>
  <si>
    <t>CPFE3F</t>
  </si>
  <si>
    <t>CPLE3</t>
  </si>
  <si>
    <t>CPLE3F</t>
  </si>
  <si>
    <t>CPLE5</t>
  </si>
  <si>
    <t>CPLE5F</t>
  </si>
  <si>
    <t>CPLE6</t>
  </si>
  <si>
    <t>CPLE6F</t>
  </si>
  <si>
    <t>CPRL34</t>
  </si>
  <si>
    <t>CPRL34F</t>
  </si>
  <si>
    <t>CPSH11</t>
  </si>
  <si>
    <t>CPSH11F</t>
  </si>
  <si>
    <t>CPTR11</t>
  </si>
  <si>
    <t>CPTR11F</t>
  </si>
  <si>
    <t>CPTS11</t>
  </si>
  <si>
    <t>CPTS11F</t>
  </si>
  <si>
    <t>CPUR11</t>
  </si>
  <si>
    <t>CPUR11F</t>
  </si>
  <si>
    <t>CRAA11</t>
  </si>
  <si>
    <t>CRAA11F</t>
  </si>
  <si>
    <t>CRDA34</t>
  </si>
  <si>
    <t>CRDA34F</t>
  </si>
  <si>
    <t>CRIN34</t>
  </si>
  <si>
    <t>CRIN34F</t>
  </si>
  <si>
    <t>CRIP34</t>
  </si>
  <si>
    <t>CRIP34F</t>
  </si>
  <si>
    <t>CRPG3</t>
  </si>
  <si>
    <t>CRPG3F</t>
  </si>
  <si>
    <t>CRPG5</t>
  </si>
  <si>
    <t>CRPG5F</t>
  </si>
  <si>
    <t>CRPG6</t>
  </si>
  <si>
    <t>CRPG6F</t>
  </si>
  <si>
    <t>CRPT11</t>
  </si>
  <si>
    <t>CRPT11F</t>
  </si>
  <si>
    <t>CSAN3</t>
  </si>
  <si>
    <t>CSAN3F</t>
  </si>
  <si>
    <t>CSCO34</t>
  </si>
  <si>
    <t>CSCO34F</t>
  </si>
  <si>
    <t>CSED3</t>
  </si>
  <si>
    <t>CSED3F</t>
  </si>
  <si>
    <t>CSMG3</t>
  </si>
  <si>
    <t>CSMG3F</t>
  </si>
  <si>
    <t>CSNA3</t>
  </si>
  <si>
    <t>CSNA3F</t>
  </si>
  <si>
    <t>CSUD3</t>
  </si>
  <si>
    <t>CSUD3F</t>
  </si>
  <si>
    <t>CSXC34</t>
  </si>
  <si>
    <t>CSXC34F</t>
  </si>
  <si>
    <t>CTAX3</t>
  </si>
  <si>
    <t>CTAX3F</t>
  </si>
  <si>
    <t>CTGP34</t>
  </si>
  <si>
    <t>CTGP34F</t>
  </si>
  <si>
    <t>CTKA3</t>
  </si>
  <si>
    <t>CTKA3F</t>
  </si>
  <si>
    <t>CTKA4</t>
  </si>
  <si>
    <t>CTKA4F</t>
  </si>
  <si>
    <t>CTSA3</t>
  </si>
  <si>
    <t>CTSA3F</t>
  </si>
  <si>
    <t>CTSA4</t>
  </si>
  <si>
    <t>CTSA4F</t>
  </si>
  <si>
    <t>CTSH34</t>
  </si>
  <si>
    <t>CTSH34F</t>
  </si>
  <si>
    <t>CURY3</t>
  </si>
  <si>
    <t>CURY3F</t>
  </si>
  <si>
    <t>CVBI11</t>
  </si>
  <si>
    <t>CVBI11F</t>
  </si>
  <si>
    <t>CVCB3</t>
  </si>
  <si>
    <t>CVCB3F</t>
  </si>
  <si>
    <t>CVSH34</t>
  </si>
  <si>
    <t>CVSH34F</t>
  </si>
  <si>
    <t>CXSE3</t>
  </si>
  <si>
    <t>CXSE3F</t>
  </si>
  <si>
    <t>CYCR11</t>
  </si>
  <si>
    <t>CYCR11F</t>
  </si>
  <si>
    <t>CYRE3</t>
  </si>
  <si>
    <t>CYRE3F</t>
  </si>
  <si>
    <t>D1DG34</t>
  </si>
  <si>
    <t>D1DG34F</t>
  </si>
  <si>
    <t>D1EL34</t>
  </si>
  <si>
    <t>D1EL34F</t>
  </si>
  <si>
    <t>D1EX34</t>
  </si>
  <si>
    <t>D1EX34F</t>
  </si>
  <si>
    <t>D1HI34</t>
  </si>
  <si>
    <t>D1HI34F</t>
  </si>
  <si>
    <t>D1LR34</t>
  </si>
  <si>
    <t>D1LR34F</t>
  </si>
  <si>
    <t>D1OC34</t>
  </si>
  <si>
    <t>D1OC34F</t>
  </si>
  <si>
    <t>D1OM34</t>
  </si>
  <si>
    <t>D1OM34F</t>
  </si>
  <si>
    <t>D1OV34</t>
  </si>
  <si>
    <t>D1OV34F</t>
  </si>
  <si>
    <t>D1OW34</t>
  </si>
  <si>
    <t>D1OW34F</t>
  </si>
  <si>
    <t>D1RI34</t>
  </si>
  <si>
    <t>D1RI34F</t>
  </si>
  <si>
    <t>D1TE34</t>
  </si>
  <si>
    <t>D1TE34F</t>
  </si>
  <si>
    <t>D1VN34</t>
  </si>
  <si>
    <t>D1VN34F</t>
  </si>
  <si>
    <t>D1XC34</t>
  </si>
  <si>
    <t>D1XC34F</t>
  </si>
  <si>
    <t>D2AR34</t>
  </si>
  <si>
    <t>D2AR34F</t>
  </si>
  <si>
    <t>D2AS34</t>
  </si>
  <si>
    <t>D2AS34F</t>
  </si>
  <si>
    <t>D2KN34</t>
  </si>
  <si>
    <t>D2KN34F</t>
  </si>
  <si>
    <t>D2KS34</t>
  </si>
  <si>
    <t>D2KS34F</t>
  </si>
  <si>
    <t>D2NL34</t>
  </si>
  <si>
    <t>D2NL34F</t>
  </si>
  <si>
    <t>D2OC34</t>
  </si>
  <si>
    <t>D2OC34F</t>
  </si>
  <si>
    <t>D2OX34</t>
  </si>
  <si>
    <t>D2OX34F</t>
  </si>
  <si>
    <t>D2PZ34</t>
  </si>
  <si>
    <t>D2PZ34F</t>
  </si>
  <si>
    <t>D2TC34</t>
  </si>
  <si>
    <t>D2TC34F</t>
  </si>
  <si>
    <t>DASA3</t>
  </si>
  <si>
    <t>DASA3F</t>
  </si>
  <si>
    <t>DBAG34</t>
  </si>
  <si>
    <t>DBAG34F</t>
  </si>
  <si>
    <t>DDNB34</t>
  </si>
  <si>
    <t>DDNB34F</t>
  </si>
  <si>
    <t>DEAI34</t>
  </si>
  <si>
    <t>DEAI34F</t>
  </si>
  <si>
    <t>DEEC34</t>
  </si>
  <si>
    <t>DEEC34F</t>
  </si>
  <si>
    <t>DEFI11</t>
  </si>
  <si>
    <t>DEFI11F</t>
  </si>
  <si>
    <t>DEOP34</t>
  </si>
  <si>
    <t>DEOP34F</t>
  </si>
  <si>
    <t>DESK3</t>
  </si>
  <si>
    <t>DESK3F</t>
  </si>
  <si>
    <t>DEVA11</t>
  </si>
  <si>
    <t>DEVA11F</t>
  </si>
  <si>
    <t>DEXP3</t>
  </si>
  <si>
    <t>DEXP3F</t>
  </si>
  <si>
    <t>DEXP4</t>
  </si>
  <si>
    <t>DEXP4F</t>
  </si>
  <si>
    <t>DGCO34</t>
  </si>
  <si>
    <t>DGCO34F</t>
  </si>
  <si>
    <t>DHER34</t>
  </si>
  <si>
    <t>DHER34F</t>
  </si>
  <si>
    <t>DIRR3</t>
  </si>
  <si>
    <t>DIRR3F</t>
  </si>
  <si>
    <t>DISB34</t>
  </si>
  <si>
    <t>DISB34F</t>
  </si>
  <si>
    <t>DIVD11</t>
  </si>
  <si>
    <t>DIVD11F</t>
  </si>
  <si>
    <t>DIVO11</t>
  </si>
  <si>
    <t>DIVO11F</t>
  </si>
  <si>
    <t>DLTR34</t>
  </si>
  <si>
    <t>DLTR34F</t>
  </si>
  <si>
    <t>DMVF3</t>
  </si>
  <si>
    <t>DMVF3F</t>
  </si>
  <si>
    <t>DOHL3</t>
  </si>
  <si>
    <t>DOHL3F</t>
  </si>
  <si>
    <t>DOHL4</t>
  </si>
  <si>
    <t>DOHL4F</t>
  </si>
  <si>
    <t>DOLA11</t>
  </si>
  <si>
    <t>DOLA11F</t>
  </si>
  <si>
    <t>DOLB11</t>
  </si>
  <si>
    <t>DOLB11F</t>
  </si>
  <si>
    <t>DOLL39</t>
  </si>
  <si>
    <t>DOLL39F</t>
  </si>
  <si>
    <t>DOTZ3</t>
  </si>
  <si>
    <t>DOTZ3F</t>
  </si>
  <si>
    <t>DTCR39</t>
  </si>
  <si>
    <t>DTCR39F</t>
  </si>
  <si>
    <t>DTCY3</t>
  </si>
  <si>
    <t>DTCY3F</t>
  </si>
  <si>
    <t>DUKB34</t>
  </si>
  <si>
    <t>DUKB34F</t>
  </si>
  <si>
    <t>DUOL34</t>
  </si>
  <si>
    <t>DUOL34F</t>
  </si>
  <si>
    <t>DVAI34</t>
  </si>
  <si>
    <t>DVAI34F</t>
  </si>
  <si>
    <t>DVER11</t>
  </si>
  <si>
    <t>DVER11F</t>
  </si>
  <si>
    <t>DXCO3</t>
  </si>
  <si>
    <t>DXCO3F</t>
  </si>
  <si>
    <t>E1CL34</t>
  </si>
  <si>
    <t>E1CL34F</t>
  </si>
  <si>
    <t>E1CO34</t>
  </si>
  <si>
    <t>E1CO34F</t>
  </si>
  <si>
    <t>E1DI34</t>
  </si>
  <si>
    <t>E1DI34F</t>
  </si>
  <si>
    <t>E1DU34</t>
  </si>
  <si>
    <t>E1DU34F</t>
  </si>
  <si>
    <t>E1IX34</t>
  </si>
  <si>
    <t>E1IX34F</t>
  </si>
  <si>
    <t>E1LV34</t>
  </si>
  <si>
    <t>E1LV34F</t>
  </si>
  <si>
    <t>E1MN34</t>
  </si>
  <si>
    <t>E1MN34F</t>
  </si>
  <si>
    <t>E1MR34</t>
  </si>
  <si>
    <t>E1MR34F</t>
  </si>
  <si>
    <t>E1OG34</t>
  </si>
  <si>
    <t>E1OG34F</t>
  </si>
  <si>
    <t>E1QN34</t>
  </si>
  <si>
    <t>E1QN34F</t>
  </si>
  <si>
    <t>E1QR34</t>
  </si>
  <si>
    <t>E1QR34F</t>
  </si>
  <si>
    <t>E1RI34</t>
  </si>
  <si>
    <t>E1RI34F</t>
  </si>
  <si>
    <t>E1SE34</t>
  </si>
  <si>
    <t>E1SE34F</t>
  </si>
  <si>
    <t>E1SS34</t>
  </si>
  <si>
    <t>E1SS34F</t>
  </si>
  <si>
    <t>E1TN34</t>
  </si>
  <si>
    <t>E1TN34F</t>
  </si>
  <si>
    <t>E1TR34</t>
  </si>
  <si>
    <t>E1TR34F</t>
  </si>
  <si>
    <t>E1VE34</t>
  </si>
  <si>
    <t>E1VE34F</t>
  </si>
  <si>
    <t>E1VR34</t>
  </si>
  <si>
    <t>E1VR34F</t>
  </si>
  <si>
    <t>E1WL34</t>
  </si>
  <si>
    <t>E1WL34F</t>
  </si>
  <si>
    <t>E1XC34</t>
  </si>
  <si>
    <t>E1XC34F</t>
  </si>
  <si>
    <t>E1XP34</t>
  </si>
  <si>
    <t>E1XP34F</t>
  </si>
  <si>
    <t>E1XR34</t>
  </si>
  <si>
    <t>E1XR34F</t>
  </si>
  <si>
    <t>E2EF34</t>
  </si>
  <si>
    <t>E2EF34F</t>
  </si>
  <si>
    <t>E2LS34</t>
  </si>
  <si>
    <t>E2LS34F</t>
  </si>
  <si>
    <t>E2NO34</t>
  </si>
  <si>
    <t>E2NO34F</t>
  </si>
  <si>
    <t>E2NP34</t>
  </si>
  <si>
    <t>E2NP34F</t>
  </si>
  <si>
    <t>E2NT34</t>
  </si>
  <si>
    <t>E2NT34F</t>
  </si>
  <si>
    <t>E2PA34</t>
  </si>
  <si>
    <t>E2PA34F</t>
  </si>
  <si>
    <t>E2ST34</t>
  </si>
  <si>
    <t>E2ST34F</t>
  </si>
  <si>
    <t>E2TS34</t>
  </si>
  <si>
    <t>E2TS34F</t>
  </si>
  <si>
    <t>E2XA34</t>
  </si>
  <si>
    <t>E2XA34F</t>
  </si>
  <si>
    <t>E2XE34</t>
  </si>
  <si>
    <t>E2XE34F</t>
  </si>
  <si>
    <t>E2XP34</t>
  </si>
  <si>
    <t>E2XP34F</t>
  </si>
  <si>
    <t>EAIN34</t>
  </si>
  <si>
    <t>EAIN34F</t>
  </si>
  <si>
    <t>EALT3</t>
  </si>
  <si>
    <t>EALT3F</t>
  </si>
  <si>
    <t>EALT4</t>
  </si>
  <si>
    <t>EALT4F</t>
  </si>
  <si>
    <t>EBAY34</t>
  </si>
  <si>
    <t>EBAY34F</t>
  </si>
  <si>
    <t>ECOO11</t>
  </si>
  <si>
    <t>ECOO11F</t>
  </si>
  <si>
    <t>ECOR3</t>
  </si>
  <si>
    <t>ECOR3F</t>
  </si>
  <si>
    <t>EFXB31</t>
  </si>
  <si>
    <t>EFXB31F</t>
  </si>
  <si>
    <t>EGAF11</t>
  </si>
  <si>
    <t>EGAF11F</t>
  </si>
  <si>
    <t>EGIE3</t>
  </si>
  <si>
    <t>EGIE3F</t>
  </si>
  <si>
    <t>EKTR3</t>
  </si>
  <si>
    <t>EKTR3F</t>
  </si>
  <si>
    <t>EKTR4</t>
  </si>
  <si>
    <t>EKTR4F</t>
  </si>
  <si>
    <t>ELAS11</t>
  </si>
  <si>
    <t>ELAS11F</t>
  </si>
  <si>
    <t>ELCI34</t>
  </si>
  <si>
    <t>ELCI34F</t>
  </si>
  <si>
    <t>ELET3</t>
  </si>
  <si>
    <t>ELET3F</t>
  </si>
  <si>
    <t>ELET5</t>
  </si>
  <si>
    <t>ELET5F</t>
  </si>
  <si>
    <t>ELET6</t>
  </si>
  <si>
    <t>ELET6F</t>
  </si>
  <si>
    <t>EMAE4</t>
  </si>
  <si>
    <t>EMAE4F</t>
  </si>
  <si>
    <t>EMBR3</t>
  </si>
  <si>
    <t>EMBR3F</t>
  </si>
  <si>
    <t>EMLC39</t>
  </si>
  <si>
    <t>EMLC39F</t>
  </si>
  <si>
    <t>ENEV3</t>
  </si>
  <si>
    <t>ENEV3F</t>
  </si>
  <si>
    <t>ENGI11</t>
  </si>
  <si>
    <t>ENGI11F</t>
  </si>
  <si>
    <t>ENGI3</t>
  </si>
  <si>
    <t>ENGI3F</t>
  </si>
  <si>
    <t>ENGI4</t>
  </si>
  <si>
    <t>ENGI4F</t>
  </si>
  <si>
    <t>ENJU3</t>
  </si>
  <si>
    <t>ENJU3F</t>
  </si>
  <si>
    <t>ENMT3</t>
  </si>
  <si>
    <t>ENMT3F</t>
  </si>
  <si>
    <t>ENMT4</t>
  </si>
  <si>
    <t>ENMT4F</t>
  </si>
  <si>
    <t>EPAR3</t>
  </si>
  <si>
    <t>EPAR3F</t>
  </si>
  <si>
    <t>EQIX34</t>
  </si>
  <si>
    <t>EQIX34F</t>
  </si>
  <si>
    <t>EQMA3B</t>
  </si>
  <si>
    <t>EQMA3BF</t>
  </si>
  <si>
    <t>EQPA3</t>
  </si>
  <si>
    <t>EQPA3F</t>
  </si>
  <si>
    <t>EQPA5</t>
  </si>
  <si>
    <t>EQPA5F</t>
  </si>
  <si>
    <t>EQPA6</t>
  </si>
  <si>
    <t>EQPA6F</t>
  </si>
  <si>
    <t>EQPA7</t>
  </si>
  <si>
    <t>EQPA7F</t>
  </si>
  <si>
    <t>EQTL3</t>
  </si>
  <si>
    <t>EQTL3F</t>
  </si>
  <si>
    <t>ESGB11</t>
  </si>
  <si>
    <t>ESGB11F</t>
  </si>
  <si>
    <t>ESPA3</t>
  </si>
  <si>
    <t>ESPA3F</t>
  </si>
  <si>
    <t>ESTR3</t>
  </si>
  <si>
    <t>ESTR3F</t>
  </si>
  <si>
    <t>ESTR4</t>
  </si>
  <si>
    <t>ESTR4F</t>
  </si>
  <si>
    <t>ETER3</t>
  </si>
  <si>
    <t>ETER3F</t>
  </si>
  <si>
    <t>ETHA39</t>
  </si>
  <si>
    <t>ETHA39F</t>
  </si>
  <si>
    <t>ETHE11</t>
  </si>
  <si>
    <t>ETHE11F</t>
  </si>
  <si>
    <t>EUCA3</t>
  </si>
  <si>
    <t>EUCA3F</t>
  </si>
  <si>
    <t>EUCA4</t>
  </si>
  <si>
    <t>EUCA4F</t>
  </si>
  <si>
    <t>EVEN3</t>
  </si>
  <si>
    <t>EVEN3F</t>
  </si>
  <si>
    <t>EVTC31</t>
  </si>
  <si>
    <t>EVTC31F</t>
  </si>
  <si>
    <t>EWBZ11</t>
  </si>
  <si>
    <t>EWBZ11F</t>
  </si>
  <si>
    <t>EXGR34</t>
  </si>
  <si>
    <t>EXGR34F</t>
  </si>
  <si>
    <t>EXPB31</t>
  </si>
  <si>
    <t>EXPB31F</t>
  </si>
  <si>
    <t>EXXO34</t>
  </si>
  <si>
    <t>EXXO34F</t>
  </si>
  <si>
    <t>EZTC3</t>
  </si>
  <si>
    <t>EZTC3F</t>
  </si>
  <si>
    <t>F1AN34</t>
  </si>
  <si>
    <t>F1AN34F</t>
  </si>
  <si>
    <t>F1EC34</t>
  </si>
  <si>
    <t>F1EC34F</t>
  </si>
  <si>
    <t>F1FI34</t>
  </si>
  <si>
    <t>F1FI34F</t>
  </si>
  <si>
    <t>F1IS34</t>
  </si>
  <si>
    <t>F1IS34F</t>
  </si>
  <si>
    <t>F1LS34</t>
  </si>
  <si>
    <t>F1LS34F</t>
  </si>
  <si>
    <t>F1MC34</t>
  </si>
  <si>
    <t>F1MC34F</t>
  </si>
  <si>
    <t>F1NI34</t>
  </si>
  <si>
    <t>F1NI34F</t>
  </si>
  <si>
    <t>F1RA34</t>
  </si>
  <si>
    <t>F1RA34F</t>
  </si>
  <si>
    <t>F1SL34</t>
  </si>
  <si>
    <t>F1SL34F</t>
  </si>
  <si>
    <t>F1TN34</t>
  </si>
  <si>
    <t>F1TN34F</t>
  </si>
  <si>
    <t>F1TV34</t>
  </si>
  <si>
    <t>F1TV34F</t>
  </si>
  <si>
    <t>F2IC34</t>
  </si>
  <si>
    <t>F2IC34F</t>
  </si>
  <si>
    <t>F2IV34</t>
  </si>
  <si>
    <t>F2IV34F</t>
  </si>
  <si>
    <t>F2NV34</t>
  </si>
  <si>
    <t>F2NV34F</t>
  </si>
  <si>
    <t>F2RS34</t>
  </si>
  <si>
    <t>F2RS34F</t>
  </si>
  <si>
    <t>F2RT34</t>
  </si>
  <si>
    <t>F2RT34F</t>
  </si>
  <si>
    <t>F2VR34</t>
  </si>
  <si>
    <t>F2VR34F</t>
  </si>
  <si>
    <t>FASL34</t>
  </si>
  <si>
    <t>FASL34F</t>
  </si>
  <si>
    <t>FATN11</t>
  </si>
  <si>
    <t>FATN11F</t>
  </si>
  <si>
    <t>FCXO34</t>
  </si>
  <si>
    <t>FCXO34F</t>
  </si>
  <si>
    <t>FDMO34</t>
  </si>
  <si>
    <t>FDMO34F</t>
  </si>
  <si>
    <t>FDXB34</t>
  </si>
  <si>
    <t>FDXB34F</t>
  </si>
  <si>
    <t>FESA3</t>
  </si>
  <si>
    <t>FESA3F</t>
  </si>
  <si>
    <t>FESA4</t>
  </si>
  <si>
    <t>FESA4F</t>
  </si>
  <si>
    <t>FFTD34</t>
  </si>
  <si>
    <t>FFTD34F</t>
  </si>
  <si>
    <t>FGAA11</t>
  </si>
  <si>
    <t>FGAA11F</t>
  </si>
  <si>
    <t>FHER3</t>
  </si>
  <si>
    <t>FHER3F</t>
  </si>
  <si>
    <t>FICT3</t>
  </si>
  <si>
    <t>FICT3F</t>
  </si>
  <si>
    <t>FIGE3</t>
  </si>
  <si>
    <t>FIGE3F</t>
  </si>
  <si>
    <t>FIIP11</t>
  </si>
  <si>
    <t>FIIP11F</t>
  </si>
  <si>
    <t>FIND11</t>
  </si>
  <si>
    <t>FIND11F</t>
  </si>
  <si>
    <t>FIQE3</t>
  </si>
  <si>
    <t>FIQE3F</t>
  </si>
  <si>
    <t>FIXX11</t>
  </si>
  <si>
    <t>FIXX11F</t>
  </si>
  <si>
    <t>FLRY3</t>
  </si>
  <si>
    <t>FLRY3F</t>
  </si>
  <si>
    <t>FMSC34</t>
  </si>
  <si>
    <t>FMSC34F</t>
  </si>
  <si>
    <t>FMXB34</t>
  </si>
  <si>
    <t>FMXB34F</t>
  </si>
  <si>
    <t>FOMO11</t>
  </si>
  <si>
    <t>FOMO11F</t>
  </si>
  <si>
    <t>FOXC34</t>
  </si>
  <si>
    <t>FOXC34F</t>
  </si>
  <si>
    <t>FRAS3</t>
  </si>
  <si>
    <t>FRAS3F</t>
  </si>
  <si>
    <t>FRIO3</t>
  </si>
  <si>
    <t>FRIO3F</t>
  </si>
  <si>
    <t>FSLR34</t>
  </si>
  <si>
    <t>FSLR34F</t>
  </si>
  <si>
    <t>G1AM34</t>
  </si>
  <si>
    <t>G1AM34F</t>
  </si>
  <si>
    <t>G1AR34</t>
  </si>
  <si>
    <t>G1AR34F</t>
  </si>
  <si>
    <t>G1DS34</t>
  </si>
  <si>
    <t>G1DS34F</t>
  </si>
  <si>
    <t>G1FI34</t>
  </si>
  <si>
    <t>G1FI34F</t>
  </si>
  <si>
    <t>G1LL34</t>
  </si>
  <si>
    <t>G1LL34F</t>
  </si>
  <si>
    <t>G1LO34</t>
  </si>
  <si>
    <t>G1LO34F</t>
  </si>
  <si>
    <t>G1LP34</t>
  </si>
  <si>
    <t>G1LP34F</t>
  </si>
  <si>
    <t>G1LW34</t>
  </si>
  <si>
    <t>G1LW34F</t>
  </si>
  <si>
    <t>G1MI34</t>
  </si>
  <si>
    <t>G1MI34F</t>
  </si>
  <si>
    <t>G1PC34</t>
  </si>
  <si>
    <t>G1PC34F</t>
  </si>
  <si>
    <t>G1PI34</t>
  </si>
  <si>
    <t>G1PI34F</t>
  </si>
  <si>
    <t>G1RM34</t>
  </si>
  <si>
    <t>G1RM34F</t>
  </si>
  <si>
    <t>G1SK34</t>
  </si>
  <si>
    <t>G1SK34F</t>
  </si>
  <si>
    <t>G1WW34</t>
  </si>
  <si>
    <t>G1WW34F</t>
  </si>
  <si>
    <t>G2DD34</t>
  </si>
  <si>
    <t>G2DD34F</t>
  </si>
  <si>
    <t>G2DI33</t>
  </si>
  <si>
    <t>G2DI33F</t>
  </si>
  <si>
    <t>G2EV34</t>
  </si>
  <si>
    <t>G2EV34F</t>
  </si>
  <si>
    <t>G2ME34</t>
  </si>
  <si>
    <t>G2ME34F</t>
  </si>
  <si>
    <t>G2NT34</t>
  </si>
  <si>
    <t>G2NT34F</t>
  </si>
  <si>
    <t>G2WR34</t>
  </si>
  <si>
    <t>G2WR34F</t>
  </si>
  <si>
    <t>GARE11</t>
  </si>
  <si>
    <t>GARE11F</t>
  </si>
  <si>
    <t>GDBR34</t>
  </si>
  <si>
    <t>GDBR34F</t>
  </si>
  <si>
    <t>GDXB39</t>
  </si>
  <si>
    <t>GDXB39F</t>
  </si>
  <si>
    <t>GEHC34</t>
  </si>
  <si>
    <t>GEHC34F</t>
  </si>
  <si>
    <t>GENB11</t>
  </si>
  <si>
    <t>GENB11F</t>
  </si>
  <si>
    <t>GEOO34</t>
  </si>
  <si>
    <t>GEOO34F</t>
  </si>
  <si>
    <t>GEPA3</t>
  </si>
  <si>
    <t>GEPA3F</t>
  </si>
  <si>
    <t>GEPA4</t>
  </si>
  <si>
    <t>GEPA4F</t>
  </si>
  <si>
    <t>GFSA3</t>
  </si>
  <si>
    <t>GFSA3F</t>
  </si>
  <si>
    <t>GGBR3</t>
  </si>
  <si>
    <t>GGBR3F</t>
  </si>
  <si>
    <t>GGBR4</t>
  </si>
  <si>
    <t>GGBR4F</t>
  </si>
  <si>
    <t>GGPS3</t>
  </si>
  <si>
    <t>GGPS3F</t>
  </si>
  <si>
    <t>GGRC11</t>
  </si>
  <si>
    <t>GGRC11F</t>
  </si>
  <si>
    <t>GILD34</t>
  </si>
  <si>
    <t>GILD34F</t>
  </si>
  <si>
    <t>GLDX11</t>
  </si>
  <si>
    <t>GLDX11F</t>
  </si>
  <si>
    <t>GLEN34</t>
  </si>
  <si>
    <t>GLEN34F</t>
  </si>
  <si>
    <t>GMAT3</t>
  </si>
  <si>
    <t>GMAT3F</t>
  </si>
  <si>
    <t>GMCO34</t>
  </si>
  <si>
    <t>GMCO34F</t>
  </si>
  <si>
    <t>GOAU3</t>
  </si>
  <si>
    <t>GOAU3F</t>
  </si>
  <si>
    <t>GOAU4</t>
  </si>
  <si>
    <t>GOAU4F</t>
  </si>
  <si>
    <t>GOGL34</t>
  </si>
  <si>
    <t>GOGL34F</t>
  </si>
  <si>
    <t>GOGL35</t>
  </si>
  <si>
    <t>GOGL35F</t>
  </si>
  <si>
    <t>GOLD11</t>
  </si>
  <si>
    <t>GOLD11F</t>
  </si>
  <si>
    <t>GOLL54</t>
  </si>
  <si>
    <t>GOLL54F</t>
  </si>
  <si>
    <t>GOVE11</t>
  </si>
  <si>
    <t>GOVE11F</t>
  </si>
  <si>
    <t>GPAR3</t>
  </si>
  <si>
    <t>GPAR3F</t>
  </si>
  <si>
    <t>GPIV33</t>
  </si>
  <si>
    <t>GPIV33F</t>
  </si>
  <si>
    <t>GPRK34</t>
  </si>
  <si>
    <t>GPRK34F</t>
  </si>
  <si>
    <t>GPRO34</t>
  </si>
  <si>
    <t>GPRO34F</t>
  </si>
  <si>
    <t>GPSI34</t>
  </si>
  <si>
    <t>GPSI34F</t>
  </si>
  <si>
    <t>GPUS11</t>
  </si>
  <si>
    <t>GPUS11F</t>
  </si>
  <si>
    <t>GRND3</t>
  </si>
  <si>
    <t>GRND3F</t>
  </si>
  <si>
    <t>GROP31</t>
  </si>
  <si>
    <t>GROP31F</t>
  </si>
  <si>
    <t>GSFI11</t>
  </si>
  <si>
    <t>GSFI11F</t>
  </si>
  <si>
    <t>GSGI34</t>
  </si>
  <si>
    <t>GSGI34F</t>
  </si>
  <si>
    <t>GSHP3</t>
  </si>
  <si>
    <t>GSHP3F</t>
  </si>
  <si>
    <t>GTWR11</t>
  </si>
  <si>
    <t>GTWR11F</t>
  </si>
  <si>
    <t>GUAR3</t>
  </si>
  <si>
    <t>GUAR3F</t>
  </si>
  <si>
    <t>GZIT11</t>
  </si>
  <si>
    <t>GZIT11F</t>
  </si>
  <si>
    <t>H1AS34</t>
  </si>
  <si>
    <t>H1AS34F</t>
  </si>
  <si>
    <t>H1BA34</t>
  </si>
  <si>
    <t>H1BA34F</t>
  </si>
  <si>
    <t>H1BI34</t>
  </si>
  <si>
    <t>H1BI34F</t>
  </si>
  <si>
    <t>H1CA34</t>
  </si>
  <si>
    <t>H1CA34F</t>
  </si>
  <si>
    <t>H1DB34</t>
  </si>
  <si>
    <t>H1DB34F</t>
  </si>
  <si>
    <t>H1EI34</t>
  </si>
  <si>
    <t>H1EI34F</t>
  </si>
  <si>
    <t>H1ES34</t>
  </si>
  <si>
    <t>H1ES34F</t>
  </si>
  <si>
    <t>H1FC34</t>
  </si>
  <si>
    <t>H1FC34F</t>
  </si>
  <si>
    <t>H1HH34</t>
  </si>
  <si>
    <t>H1HH34F</t>
  </si>
  <si>
    <t>H1IG34</t>
  </si>
  <si>
    <t>H1IG34F</t>
  </si>
  <si>
    <t>H1II34</t>
  </si>
  <si>
    <t>H1II34F</t>
  </si>
  <si>
    <t>H1LT34</t>
  </si>
  <si>
    <t>H1LT34F</t>
  </si>
  <si>
    <t>H1OG34</t>
  </si>
  <si>
    <t>H1OG34F</t>
  </si>
  <si>
    <t>H1OL34</t>
  </si>
  <si>
    <t>H1OL34F</t>
  </si>
  <si>
    <t>H1PE34</t>
  </si>
  <si>
    <t>H1PE34F</t>
  </si>
  <si>
    <t>H1RB34</t>
  </si>
  <si>
    <t>H1RB34F</t>
  </si>
  <si>
    <t>H1RL34</t>
  </si>
  <si>
    <t>H1RL34F</t>
  </si>
  <si>
    <t>H1SB34</t>
  </si>
  <si>
    <t>H1SB34F</t>
  </si>
  <si>
    <t>H1SI34</t>
  </si>
  <si>
    <t>H1SI34F</t>
  </si>
  <si>
    <t>H1ST34</t>
  </si>
  <si>
    <t>H1ST34F</t>
  </si>
  <si>
    <t>H1TH34</t>
  </si>
  <si>
    <t>H1TH34F</t>
  </si>
  <si>
    <t>H1UM34</t>
  </si>
  <si>
    <t>H1UM34F</t>
  </si>
  <si>
    <t>H2AI34</t>
  </si>
  <si>
    <t>H2AI34F</t>
  </si>
  <si>
    <t>H2TA34</t>
  </si>
  <si>
    <t>H2TA34F</t>
  </si>
  <si>
    <t>H2UB34</t>
  </si>
  <si>
    <t>H2UB34F</t>
  </si>
  <si>
    <t>HABT11</t>
  </si>
  <si>
    <t>HABT11F</t>
  </si>
  <si>
    <t>HAGA3</t>
  </si>
  <si>
    <t>HAGA3F</t>
  </si>
  <si>
    <t>HAGA4</t>
  </si>
  <si>
    <t>HAGA4F</t>
  </si>
  <si>
    <t>HALI34</t>
  </si>
  <si>
    <t>HALI34F</t>
  </si>
  <si>
    <t>HAPV3</t>
  </si>
  <si>
    <t>HAPV3F</t>
  </si>
  <si>
    <t>HASH11</t>
  </si>
  <si>
    <t>HASH11F</t>
  </si>
  <si>
    <t>HBOR3</t>
  </si>
  <si>
    <t>HBOR3F</t>
  </si>
  <si>
    <t>HBRE3</t>
  </si>
  <si>
    <t>HBRE3F</t>
  </si>
  <si>
    <t>HBSA3</t>
  </si>
  <si>
    <t>HBSA3F</t>
  </si>
  <si>
    <t>HBTS5</t>
  </si>
  <si>
    <t>HBTS5F</t>
  </si>
  <si>
    <t>HCTR11</t>
  </si>
  <si>
    <t>HCTR11F</t>
  </si>
  <si>
    <t>HEIA34</t>
  </si>
  <si>
    <t>HEIA34F</t>
  </si>
  <si>
    <t>HEIO34</t>
  </si>
  <si>
    <t>HEIO34F</t>
  </si>
  <si>
    <t>HERT11</t>
  </si>
  <si>
    <t>HERT11F</t>
  </si>
  <si>
    <t>HETA3</t>
  </si>
  <si>
    <t>HETA3F</t>
  </si>
  <si>
    <t>HETA4</t>
  </si>
  <si>
    <t>HETA4F</t>
  </si>
  <si>
    <t>HFOF11</t>
  </si>
  <si>
    <t>HFOF11F</t>
  </si>
  <si>
    <t>HGBL11</t>
  </si>
  <si>
    <t>HGBL11F</t>
  </si>
  <si>
    <t>HGBS11</t>
  </si>
  <si>
    <t>HGBS11F</t>
  </si>
  <si>
    <t>HGCR11</t>
  </si>
  <si>
    <t>HGCR11F</t>
  </si>
  <si>
    <t>HGFF11</t>
  </si>
  <si>
    <t>HGFF11F</t>
  </si>
  <si>
    <t>HGLG11</t>
  </si>
  <si>
    <t>HGLG11F</t>
  </si>
  <si>
    <t>HGPO11</t>
  </si>
  <si>
    <t>HGPO11F</t>
  </si>
  <si>
    <t>HGRE11</t>
  </si>
  <si>
    <t>HGRE11F</t>
  </si>
  <si>
    <t>HGRU11</t>
  </si>
  <si>
    <t>HGRU11F</t>
  </si>
  <si>
    <t>HIGH11</t>
  </si>
  <si>
    <t>HIGH11F</t>
  </si>
  <si>
    <t>HIWP34</t>
  </si>
  <si>
    <t>HIWP34F</t>
  </si>
  <si>
    <t>HODL11</t>
  </si>
  <si>
    <t>HODL11F</t>
  </si>
  <si>
    <t>HOME34</t>
  </si>
  <si>
    <t>HOME34F</t>
  </si>
  <si>
    <t>HONB34</t>
  </si>
  <si>
    <t>HONB34F</t>
  </si>
  <si>
    <t>HOND34</t>
  </si>
  <si>
    <t>HOND34F</t>
  </si>
  <si>
    <t>HOOT4</t>
  </si>
  <si>
    <t>HOOT4F</t>
  </si>
  <si>
    <t>HPQB34</t>
  </si>
  <si>
    <t>HPQB34F</t>
  </si>
  <si>
    <t>HSAF11</t>
  </si>
  <si>
    <t>HSAF11F</t>
  </si>
  <si>
    <t>HSHY34</t>
  </si>
  <si>
    <t>HSHY34F</t>
  </si>
  <si>
    <t>HSLG11</t>
  </si>
  <si>
    <t>HSLG11F</t>
  </si>
  <si>
    <t>HSML11</t>
  </si>
  <si>
    <t>HSML11F</t>
  </si>
  <si>
    <t>HTEK11</t>
  </si>
  <si>
    <t>HTEK11F</t>
  </si>
  <si>
    <t>HTMX11</t>
  </si>
  <si>
    <t>HTMX11F</t>
  </si>
  <si>
    <t>HYEM39</t>
  </si>
  <si>
    <t>HYEM39F</t>
  </si>
  <si>
    <t>HYPE3</t>
  </si>
  <si>
    <t>HYPE3F</t>
  </si>
  <si>
    <t>I1AC34</t>
  </si>
  <si>
    <t>I1AC34F</t>
  </si>
  <si>
    <t>I1BN34</t>
  </si>
  <si>
    <t>I1BN34F</t>
  </si>
  <si>
    <t>I1CE34</t>
  </si>
  <si>
    <t>I1CE34F</t>
  </si>
  <si>
    <t>I1DX34</t>
  </si>
  <si>
    <t>I1DX34F</t>
  </si>
  <si>
    <t>I1EX34</t>
  </si>
  <si>
    <t>I1EX34F</t>
  </si>
  <si>
    <t>I1FF34</t>
  </si>
  <si>
    <t>I1FF34F</t>
  </si>
  <si>
    <t>I1FO34</t>
  </si>
  <si>
    <t>I1FO34F</t>
  </si>
  <si>
    <t>I1HG34</t>
  </si>
  <si>
    <t>I1HG34F</t>
  </si>
  <si>
    <t>I1LM34</t>
  </si>
  <si>
    <t>I1LM34F</t>
  </si>
  <si>
    <t>I1NC34</t>
  </si>
  <si>
    <t>I1NC34F</t>
  </si>
  <si>
    <t>I1PC34</t>
  </si>
  <si>
    <t>I1PC34F</t>
  </si>
  <si>
    <t>I1PG34</t>
  </si>
  <si>
    <t>I1PG34F</t>
  </si>
  <si>
    <t>I1PH34</t>
  </si>
  <si>
    <t>I1PH34F</t>
  </si>
  <si>
    <t>I1QV34</t>
  </si>
  <si>
    <t>I1QV34F</t>
  </si>
  <si>
    <t>I1QY34</t>
  </si>
  <si>
    <t>I1QY34F</t>
  </si>
  <si>
    <t>I1RM34</t>
  </si>
  <si>
    <t>I1RM34F</t>
  </si>
  <si>
    <t>I1RP34</t>
  </si>
  <si>
    <t>I1RP34F</t>
  </si>
  <si>
    <t>I1SR34</t>
  </si>
  <si>
    <t>I1SR34F</t>
  </si>
  <si>
    <t>I1TW34</t>
  </si>
  <si>
    <t>I1TW34F</t>
  </si>
  <si>
    <t>I1VZ34</t>
  </si>
  <si>
    <t>I1VZ34F</t>
  </si>
  <si>
    <t>I1XC34</t>
  </si>
  <si>
    <t>I1XC34F</t>
  </si>
  <si>
    <t>I2ND34</t>
  </si>
  <si>
    <t>I2ND34F</t>
  </si>
  <si>
    <t>I2NG34</t>
  </si>
  <si>
    <t>I2NG34F</t>
  </si>
  <si>
    <t>I2NV34</t>
  </si>
  <si>
    <t>I2NV34F</t>
  </si>
  <si>
    <t>I2RS34</t>
  </si>
  <si>
    <t>I2RS34F</t>
  </si>
  <si>
    <t>IBIT39</t>
  </si>
  <si>
    <t>IBIT39F</t>
  </si>
  <si>
    <t>IBKR34</t>
  </si>
  <si>
    <t>IBKR34F</t>
  </si>
  <si>
    <t>IBMB34</t>
  </si>
  <si>
    <t>IBMB34F</t>
  </si>
  <si>
    <t>IBOB11</t>
  </si>
  <si>
    <t>IBOB11F</t>
  </si>
  <si>
    <t>ICLR34</t>
  </si>
  <si>
    <t>ICLR34F</t>
  </si>
  <si>
    <t>ICRI11</t>
  </si>
  <si>
    <t>ICRI11F</t>
  </si>
  <si>
    <t>IFCM3</t>
  </si>
  <si>
    <t>IFCM3F</t>
  </si>
  <si>
    <t>IGTI11</t>
  </si>
  <si>
    <t>IGTI11F</t>
  </si>
  <si>
    <t>IGTI3</t>
  </si>
  <si>
    <t>IGTI3F</t>
  </si>
  <si>
    <t>IGTI4</t>
  </si>
  <si>
    <t>IGTI4F</t>
  </si>
  <si>
    <t>INBR32</t>
  </si>
  <si>
    <t>INBR32F</t>
  </si>
  <si>
    <t>INEP3</t>
  </si>
  <si>
    <t>INEP3F</t>
  </si>
  <si>
    <t>INEP4</t>
  </si>
  <si>
    <t>INEP4F</t>
  </si>
  <si>
    <t>INGG34</t>
  </si>
  <si>
    <t>INGG34F</t>
  </si>
  <si>
    <t>INTB3</t>
  </si>
  <si>
    <t>INTB3F</t>
  </si>
  <si>
    <t>INTU34</t>
  </si>
  <si>
    <t>INTU34F</t>
  </si>
  <si>
    <t>IRBR3</t>
  </si>
  <si>
    <t>IRBR3F</t>
  </si>
  <si>
    <t>IRDM11</t>
  </si>
  <si>
    <t>IRDM11F</t>
  </si>
  <si>
    <t>ISAE3</t>
  </si>
  <si>
    <t>ISAE3F</t>
  </si>
  <si>
    <t>ISAE4</t>
  </si>
  <si>
    <t>ISAE4F</t>
  </si>
  <si>
    <t>ISUS11</t>
  </si>
  <si>
    <t>ISUS11F</t>
  </si>
  <si>
    <t>ITLC34</t>
  </si>
  <si>
    <t>ITLC34F</t>
  </si>
  <si>
    <t>ITRI11</t>
  </si>
  <si>
    <t>ITRI11F</t>
  </si>
  <si>
    <t>ITSA3</t>
  </si>
  <si>
    <t>ITSA3F</t>
  </si>
  <si>
    <t>ITSA4</t>
  </si>
  <si>
    <t>ITSA4F</t>
  </si>
  <si>
    <t>ITUB3</t>
  </si>
  <si>
    <t>ITUB3F</t>
  </si>
  <si>
    <t>ITUB4</t>
  </si>
  <si>
    <t>ITUB4F</t>
  </si>
  <si>
    <t>IVVB11</t>
  </si>
  <si>
    <t>IVVB11F</t>
  </si>
  <si>
    <t>IWMI11</t>
  </si>
  <si>
    <t>IWMI11F</t>
  </si>
  <si>
    <t>J1CI34</t>
  </si>
  <si>
    <t>J1CI34F</t>
  </si>
  <si>
    <t>J1EF34</t>
  </si>
  <si>
    <t>J1EF34F</t>
  </si>
  <si>
    <t>J1EG34</t>
  </si>
  <si>
    <t>J1EG34F</t>
  </si>
  <si>
    <t>J1KH34</t>
  </si>
  <si>
    <t>J1KH34F</t>
  </si>
  <si>
    <t>J1NP34</t>
  </si>
  <si>
    <t>J1NP34F</t>
  </si>
  <si>
    <t>J2AZ34</t>
  </si>
  <si>
    <t>J2AZ34F</t>
  </si>
  <si>
    <t>J2BL34</t>
  </si>
  <si>
    <t>J2BL34F</t>
  </si>
  <si>
    <t>J2WA34</t>
  </si>
  <si>
    <t>J2WA34F</t>
  </si>
  <si>
    <t>JALL3</t>
  </si>
  <si>
    <t>JALL3F</t>
  </si>
  <si>
    <t>JBSS32</t>
  </si>
  <si>
    <t>JBSS32F</t>
  </si>
  <si>
    <t>JDCO34</t>
  </si>
  <si>
    <t>JDCO34F</t>
  </si>
  <si>
    <t>JFEN3</t>
  </si>
  <si>
    <t>JFEN3F</t>
  </si>
  <si>
    <t>JHSF3</t>
  </si>
  <si>
    <t>JHSF3F</t>
  </si>
  <si>
    <t>JNJB34</t>
  </si>
  <si>
    <t>JNJB34F</t>
  </si>
  <si>
    <t>JOGO11</t>
  </si>
  <si>
    <t>JOGO11F</t>
  </si>
  <si>
    <t>JOPA3</t>
  </si>
  <si>
    <t>JOPA3F</t>
  </si>
  <si>
    <t>JOPA4</t>
  </si>
  <si>
    <t>JOPA4F</t>
  </si>
  <si>
    <t>JPMC34</t>
  </si>
  <si>
    <t>JPMC34F</t>
  </si>
  <si>
    <t>JSAF11</t>
  </si>
  <si>
    <t>JSAF11F</t>
  </si>
  <si>
    <t>JSCR11</t>
  </si>
  <si>
    <t>JSCR11F</t>
  </si>
  <si>
    <t>JSLG3</t>
  </si>
  <si>
    <t>JSLG3F</t>
  </si>
  <si>
    <t>JSRE11</t>
  </si>
  <si>
    <t>JSRE11F</t>
  </si>
  <si>
    <t>K1BF34</t>
  </si>
  <si>
    <t>K1BF34F</t>
  </si>
  <si>
    <t>K1EL34</t>
  </si>
  <si>
    <t>K1EL34F</t>
  </si>
  <si>
    <t>K1EY34</t>
  </si>
  <si>
    <t>K1EY34F</t>
  </si>
  <si>
    <t>K1IM34</t>
  </si>
  <si>
    <t>K1IM34F</t>
  </si>
  <si>
    <t>K1LA34</t>
  </si>
  <si>
    <t>K1LA34F</t>
  </si>
  <si>
    <t>K1MX34</t>
  </si>
  <si>
    <t>K1MX34F</t>
  </si>
  <si>
    <t>K1RC34</t>
  </si>
  <si>
    <t>K1RC34F</t>
  </si>
  <si>
    <t>K1RG34</t>
  </si>
  <si>
    <t>K1RG34F</t>
  </si>
  <si>
    <t>K1SG34</t>
  </si>
  <si>
    <t>K1SG34F</t>
  </si>
  <si>
    <t>K1SS34</t>
  </si>
  <si>
    <t>K1SS34F</t>
  </si>
  <si>
    <t>K1TC34</t>
  </si>
  <si>
    <t>K1TC34F</t>
  </si>
  <si>
    <t>K2CG34</t>
  </si>
  <si>
    <t>K2CG34F</t>
  </si>
  <si>
    <t>K2RC34</t>
  </si>
  <si>
    <t>K2RC34F</t>
  </si>
  <si>
    <t>KCRE11</t>
  </si>
  <si>
    <t>KCRE11F</t>
  </si>
  <si>
    <t>KEPL3</t>
  </si>
  <si>
    <t>KEPL3F</t>
  </si>
  <si>
    <t>KFOF11</t>
  </si>
  <si>
    <t>KFOF11F</t>
  </si>
  <si>
    <t>KHCB34</t>
  </si>
  <si>
    <t>KHCB34F</t>
  </si>
  <si>
    <t>KISU11</t>
  </si>
  <si>
    <t>KISU11F</t>
  </si>
  <si>
    <t>KIVO11</t>
  </si>
  <si>
    <t>KIVO11F</t>
  </si>
  <si>
    <t>KLBN11</t>
  </si>
  <si>
    <t>KLBN11F</t>
  </si>
  <si>
    <t>KLBN3</t>
  </si>
  <si>
    <t>KLBN3F</t>
  </si>
  <si>
    <t>KLBN4</t>
  </si>
  <si>
    <t>KLBN4F</t>
  </si>
  <si>
    <t>KMBB34</t>
  </si>
  <si>
    <t>KMBB34F</t>
  </si>
  <si>
    <t>KMIC34</t>
  </si>
  <si>
    <t>KMIC34F</t>
  </si>
  <si>
    <t>KMPR34</t>
  </si>
  <si>
    <t>KMPR34F</t>
  </si>
  <si>
    <t>KNCA11</t>
  </si>
  <si>
    <t>KNCA11F</t>
  </si>
  <si>
    <t>KNCR11</t>
  </si>
  <si>
    <t>KNCR11F</t>
  </si>
  <si>
    <t>KNHF11</t>
  </si>
  <si>
    <t>KNHF11F</t>
  </si>
  <si>
    <t>KNHY11</t>
  </si>
  <si>
    <t>KNHY11F</t>
  </si>
  <si>
    <t>KNIP11</t>
  </si>
  <si>
    <t>KNIP11F</t>
  </si>
  <si>
    <t>KNOX11</t>
  </si>
  <si>
    <t>KNOX11F</t>
  </si>
  <si>
    <t>KNRI11</t>
  </si>
  <si>
    <t>KNRI11F</t>
  </si>
  <si>
    <t>KNSC11</t>
  </si>
  <si>
    <t>KNSC11F</t>
  </si>
  <si>
    <t>KNUQ11</t>
  </si>
  <si>
    <t>KNUQ11F</t>
  </si>
  <si>
    <t>KORE11</t>
  </si>
  <si>
    <t>KORE11F</t>
  </si>
  <si>
    <t>L1AM34</t>
  </si>
  <si>
    <t>L1AM34F</t>
  </si>
  <si>
    <t>L1CA34</t>
  </si>
  <si>
    <t>L1CA34F</t>
  </si>
  <si>
    <t>L1DO34</t>
  </si>
  <si>
    <t>L1DO34F</t>
  </si>
  <si>
    <t>L1EG34</t>
  </si>
  <si>
    <t>L1EG34F</t>
  </si>
  <si>
    <t>L1EN34</t>
  </si>
  <si>
    <t>L1EN34F</t>
  </si>
  <si>
    <t>L1HX34</t>
  </si>
  <si>
    <t>L1HX34F</t>
  </si>
  <si>
    <t>L1KQ34</t>
  </si>
  <si>
    <t>L1KQ34F</t>
  </si>
  <si>
    <t>L1MN34</t>
  </si>
  <si>
    <t>L1MN34F</t>
  </si>
  <si>
    <t>L1NC34</t>
  </si>
  <si>
    <t>L1NC34F</t>
  </si>
  <si>
    <t>L1NE34</t>
  </si>
  <si>
    <t>L1NE34F</t>
  </si>
  <si>
    <t>L1OE34</t>
  </si>
  <si>
    <t>L1OE34F</t>
  </si>
  <si>
    <t>L1RC34</t>
  </si>
  <si>
    <t>L1RC34F</t>
  </si>
  <si>
    <t>L1UL34</t>
  </si>
  <si>
    <t>L1UL34F</t>
  </si>
  <si>
    <t>L1VS34</t>
  </si>
  <si>
    <t>L1VS34F</t>
  </si>
  <si>
    <t>L1WH34</t>
  </si>
  <si>
    <t>L1WH34F</t>
  </si>
  <si>
    <t>L1YB34</t>
  </si>
  <si>
    <t>L1YB34F</t>
  </si>
  <si>
    <t>L1YG34</t>
  </si>
  <si>
    <t>L1YG34F</t>
  </si>
  <si>
    <t>L1YV34</t>
  </si>
  <si>
    <t>L1YV34F</t>
  </si>
  <si>
    <t>L2AZ34</t>
  </si>
  <si>
    <t>L2AZ34F</t>
  </si>
  <si>
    <t>L2IV34</t>
  </si>
  <si>
    <t>L2IV34F</t>
  </si>
  <si>
    <t>L2PL34</t>
  </si>
  <si>
    <t>L2PL34F</t>
  </si>
  <si>
    <t>L2RN34</t>
  </si>
  <si>
    <t>L2RN34F</t>
  </si>
  <si>
    <t>L2SC34</t>
  </si>
  <si>
    <t>L2SC34F</t>
  </si>
  <si>
    <t>LAND3</t>
  </si>
  <si>
    <t>LAND3F</t>
  </si>
  <si>
    <t>LAVV3</t>
  </si>
  <si>
    <t>LAVV3F</t>
  </si>
  <si>
    <t>LBRD34</t>
  </si>
  <si>
    <t>LBRD34F</t>
  </si>
  <si>
    <t>LEVE3</t>
  </si>
  <si>
    <t>LEVE3F</t>
  </si>
  <si>
    <t>LIFE11</t>
  </si>
  <si>
    <t>LIFE11F</t>
  </si>
  <si>
    <t>LIGT3</t>
  </si>
  <si>
    <t>LIGT3F</t>
  </si>
  <si>
    <t>LILY34</t>
  </si>
  <si>
    <t>LILY34F</t>
  </si>
  <si>
    <t>LJQQ3</t>
  </si>
  <si>
    <t>LJQQ3F</t>
  </si>
  <si>
    <t>LMTB34</t>
  </si>
  <si>
    <t>LMTB34F</t>
  </si>
  <si>
    <t>LOGG3</t>
  </si>
  <si>
    <t>LOGG3F</t>
  </si>
  <si>
    <t>LOGN3</t>
  </si>
  <si>
    <t>LOGN3F</t>
  </si>
  <si>
    <t>LOWC34</t>
  </si>
  <si>
    <t>LOWC34F</t>
  </si>
  <si>
    <t>LPSB3</t>
  </si>
  <si>
    <t>LPSB3F</t>
  </si>
  <si>
    <t>LREN3</t>
  </si>
  <si>
    <t>LREN3F</t>
  </si>
  <si>
    <t>LSEG34</t>
  </si>
  <si>
    <t>LSEG34F</t>
  </si>
  <si>
    <t>LUPA3</t>
  </si>
  <si>
    <t>LUPA3F</t>
  </si>
  <si>
    <t>LUXM4</t>
  </si>
  <si>
    <t>LUXM4F</t>
  </si>
  <si>
    <t>LVBI11</t>
  </si>
  <si>
    <t>LVBI11F</t>
  </si>
  <si>
    <t>LVOL11</t>
  </si>
  <si>
    <t>LVOL11F</t>
  </si>
  <si>
    <t>LVTC3</t>
  </si>
  <si>
    <t>LVTC3F</t>
  </si>
  <si>
    <t>LWSA3</t>
  </si>
  <si>
    <t>LWSA3F</t>
  </si>
  <si>
    <t>M1AA34</t>
  </si>
  <si>
    <t>M1AA34F</t>
  </si>
  <si>
    <t>M1AS34</t>
  </si>
  <si>
    <t>M1AS34F</t>
  </si>
  <si>
    <t>M1CB34</t>
  </si>
  <si>
    <t>M1CB34F</t>
  </si>
  <si>
    <t>M1CH34</t>
  </si>
  <si>
    <t>M1CH34F</t>
  </si>
  <si>
    <t>M1CK34</t>
  </si>
  <si>
    <t>M1CK34F</t>
  </si>
  <si>
    <t>M1DB34</t>
  </si>
  <si>
    <t>M1DB34F</t>
  </si>
  <si>
    <t>M1GM34</t>
  </si>
  <si>
    <t>M1GM34F</t>
  </si>
  <si>
    <t>M1HK34</t>
  </si>
  <si>
    <t>M1HK34F</t>
  </si>
  <si>
    <t>M1KC34</t>
  </si>
  <si>
    <t>M1KC34F</t>
  </si>
  <si>
    <t>M1KT34</t>
  </si>
  <si>
    <t>M1KT34F</t>
  </si>
  <si>
    <t>M1LC34</t>
  </si>
  <si>
    <t>M1LC34F</t>
  </si>
  <si>
    <t>M1LM34</t>
  </si>
  <si>
    <t>M1LM34F</t>
  </si>
  <si>
    <t>M1MC34</t>
  </si>
  <si>
    <t>M1MC34F</t>
  </si>
  <si>
    <t>M1NS34</t>
  </si>
  <si>
    <t>M1NS34F</t>
  </si>
  <si>
    <t>M1PC34</t>
  </si>
  <si>
    <t>M1PC34F</t>
  </si>
  <si>
    <t>M1RN34</t>
  </si>
  <si>
    <t>M1RN34F</t>
  </si>
  <si>
    <t>M1SC34</t>
  </si>
  <si>
    <t>M1SC34F</t>
  </si>
  <si>
    <t>M1SI34</t>
  </si>
  <si>
    <t>M1SI34F</t>
  </si>
  <si>
    <t>M1TA34</t>
  </si>
  <si>
    <t>M1TA34F</t>
  </si>
  <si>
    <t>M1TB34</t>
  </si>
  <si>
    <t>M1TB34F</t>
  </si>
  <si>
    <t>M1TC34</t>
  </si>
  <si>
    <t>M1TC34F</t>
  </si>
  <si>
    <t>M1TD34</t>
  </si>
  <si>
    <t>M1TD34F</t>
  </si>
  <si>
    <t>M1TT34</t>
  </si>
  <si>
    <t>M1TT34F</t>
  </si>
  <si>
    <t>M1UF34</t>
  </si>
  <si>
    <t>M1UF34F</t>
  </si>
  <si>
    <t>M2AS34</t>
  </si>
  <si>
    <t>M2AS34F</t>
  </si>
  <si>
    <t>M2KS34</t>
  </si>
  <si>
    <t>M2KS34F</t>
  </si>
  <si>
    <t>M2PM34</t>
  </si>
  <si>
    <t>M2PM34F</t>
  </si>
  <si>
    <t>M2PR34</t>
  </si>
  <si>
    <t>M2PR34F</t>
  </si>
  <si>
    <t>M2PW34</t>
  </si>
  <si>
    <t>M2PW34F</t>
  </si>
  <si>
    <t>M2RV34</t>
  </si>
  <si>
    <t>M2RV34F</t>
  </si>
  <si>
    <t>M2ST34</t>
  </si>
  <si>
    <t>M2ST34F</t>
  </si>
  <si>
    <t>MACY34</t>
  </si>
  <si>
    <t>MACY34F</t>
  </si>
  <si>
    <t>MALL11</t>
  </si>
  <si>
    <t>MALL11F</t>
  </si>
  <si>
    <t>MANA11</t>
  </si>
  <si>
    <t>MANA11F</t>
  </si>
  <si>
    <t>MAPT3</t>
  </si>
  <si>
    <t>MAPT3F</t>
  </si>
  <si>
    <t>MAPT4</t>
  </si>
  <si>
    <t>MAPT4F</t>
  </si>
  <si>
    <t>MATB11</t>
  </si>
  <si>
    <t>MATB11F</t>
  </si>
  <si>
    <t>MATD3</t>
  </si>
  <si>
    <t>MATD3F</t>
  </si>
  <si>
    <t>MCCI11</t>
  </si>
  <si>
    <t>MCCI11F</t>
  </si>
  <si>
    <t>MCDC34</t>
  </si>
  <si>
    <t>MCDC34F</t>
  </si>
  <si>
    <t>MCOR34</t>
  </si>
  <si>
    <t>MCOR34F</t>
  </si>
  <si>
    <t>MCRE11</t>
  </si>
  <si>
    <t>MCRE11F</t>
  </si>
  <si>
    <t>MDIA3</t>
  </si>
  <si>
    <t>MDIA3F</t>
  </si>
  <si>
    <t>MDLZ34</t>
  </si>
  <si>
    <t>MDLZ34F</t>
  </si>
  <si>
    <t>MDNE3</t>
  </si>
  <si>
    <t>MDNE3F</t>
  </si>
  <si>
    <t>MDTC34</t>
  </si>
  <si>
    <t>MDTC34F</t>
  </si>
  <si>
    <t>MEAL3</t>
  </si>
  <si>
    <t>MEAL3F</t>
  </si>
  <si>
    <t>MELI34</t>
  </si>
  <si>
    <t>MELI34F</t>
  </si>
  <si>
    <t>MELK3</t>
  </si>
  <si>
    <t>MELK3F</t>
  </si>
  <si>
    <t>MERC3</t>
  </si>
  <si>
    <t>MERC3F</t>
  </si>
  <si>
    <t>MERC4</t>
  </si>
  <si>
    <t>MERC4F</t>
  </si>
  <si>
    <t>METB34</t>
  </si>
  <si>
    <t>METB34F</t>
  </si>
  <si>
    <t>MFII11</t>
  </si>
  <si>
    <t>MFII11F</t>
  </si>
  <si>
    <t>MGEL3</t>
  </si>
  <si>
    <t>MGEL3F</t>
  </si>
  <si>
    <t>MGEL4</t>
  </si>
  <si>
    <t>MGEL4F</t>
  </si>
  <si>
    <t>MGLU3</t>
  </si>
  <si>
    <t>MGLU3F</t>
  </si>
  <si>
    <t>MILL11</t>
  </si>
  <si>
    <t>MILL11F</t>
  </si>
  <si>
    <t>MILS3</t>
  </si>
  <si>
    <t>MILS3F</t>
  </si>
  <si>
    <t>MKLC34</t>
  </si>
  <si>
    <t>MKLC34F</t>
  </si>
  <si>
    <t>MLAS3</t>
  </si>
  <si>
    <t>MLAS3F</t>
  </si>
  <si>
    <t>MMMC34</t>
  </si>
  <si>
    <t>MMMC34F</t>
  </si>
  <si>
    <t>MNDL3</t>
  </si>
  <si>
    <t>MNDL3F</t>
  </si>
  <si>
    <t>MNPR3</t>
  </si>
  <si>
    <t>MNPR3F</t>
  </si>
  <si>
    <t>MOAR3</t>
  </si>
  <si>
    <t>MOAR3F</t>
  </si>
  <si>
    <t>MOOO34</t>
  </si>
  <si>
    <t>MOOO34F</t>
  </si>
  <si>
    <t>MOSC34</t>
  </si>
  <si>
    <t>MOSC34F</t>
  </si>
  <si>
    <t>MOTB39</t>
  </si>
  <si>
    <t>MOTB39F</t>
  </si>
  <si>
    <t>MOTV3</t>
  </si>
  <si>
    <t>MOTV3F</t>
  </si>
  <si>
    <t>MOVI3</t>
  </si>
  <si>
    <t>MOVI3F</t>
  </si>
  <si>
    <t>MRCK34</t>
  </si>
  <si>
    <t>MRCK34F</t>
  </si>
  <si>
    <t>MRFG3</t>
  </si>
  <si>
    <t>MRFG3F</t>
  </si>
  <si>
    <t>MRSA3B</t>
  </si>
  <si>
    <t>MRSA3BF</t>
  </si>
  <si>
    <t>MRSA5B</t>
  </si>
  <si>
    <t>MRSA5BF</t>
  </si>
  <si>
    <t>MRSA6B</t>
  </si>
  <si>
    <t>MRSA6BF</t>
  </si>
  <si>
    <t>MRVE3</t>
  </si>
  <si>
    <t>MRVE3F</t>
  </si>
  <si>
    <t>MSBR34</t>
  </si>
  <si>
    <t>MSBR34F</t>
  </si>
  <si>
    <t>MSCD34</t>
  </si>
  <si>
    <t>MSCD34F</t>
  </si>
  <si>
    <t>MSFT34</t>
  </si>
  <si>
    <t>MSFT34F</t>
  </si>
  <si>
    <t>MSPA3</t>
  </si>
  <si>
    <t>MSPA3F</t>
  </si>
  <si>
    <t>MSPA4</t>
  </si>
  <si>
    <t>MSPA4F</t>
  </si>
  <si>
    <t>MTRE3</t>
  </si>
  <si>
    <t>MTRE3F</t>
  </si>
  <si>
    <t>MTSA3</t>
  </si>
  <si>
    <t>MTSA3F</t>
  </si>
  <si>
    <t>MTSA4</t>
  </si>
  <si>
    <t>MTSA4F</t>
  </si>
  <si>
    <t>MULT3</t>
  </si>
  <si>
    <t>MULT3F</t>
  </si>
  <si>
    <t>MUTC34</t>
  </si>
  <si>
    <t>MUTC34F</t>
  </si>
  <si>
    <t>MWET3</t>
  </si>
  <si>
    <t>MWET3F</t>
  </si>
  <si>
    <t>MWET4</t>
  </si>
  <si>
    <t>MWET4F</t>
  </si>
  <si>
    <t>MXRF11</t>
  </si>
  <si>
    <t>MXRF11F</t>
  </si>
  <si>
    <t>MYPK3</t>
  </si>
  <si>
    <t>MYPK3F</t>
  </si>
  <si>
    <t>N1BI34</t>
  </si>
  <si>
    <t>N1BI34F</t>
  </si>
  <si>
    <t>N1CL34</t>
  </si>
  <si>
    <t>N1CL34F</t>
  </si>
  <si>
    <t>N1DA34</t>
  </si>
  <si>
    <t>N1DA34F</t>
  </si>
  <si>
    <t>N1EM34</t>
  </si>
  <si>
    <t>N1EM34F</t>
  </si>
  <si>
    <t>N1GG34</t>
  </si>
  <si>
    <t>N1GG34F</t>
  </si>
  <si>
    <t>N1IC34</t>
  </si>
  <si>
    <t>N1IC34F</t>
  </si>
  <si>
    <t>N1IS34</t>
  </si>
  <si>
    <t>N1IS34F</t>
  </si>
  <si>
    <t>N1MR34</t>
  </si>
  <si>
    <t>N1MR34F</t>
  </si>
  <si>
    <t>N1OV34</t>
  </si>
  <si>
    <t>N1OV34F</t>
  </si>
  <si>
    <t>N1OW34</t>
  </si>
  <si>
    <t>N1OW34F</t>
  </si>
  <si>
    <t>N1RG34</t>
  </si>
  <si>
    <t>N1RG34F</t>
  </si>
  <si>
    <t>N1SC34</t>
  </si>
  <si>
    <t>N1SC34F</t>
  </si>
  <si>
    <t>N1TA34</t>
  </si>
  <si>
    <t>N1TA34F</t>
  </si>
  <si>
    <t>N1TR34</t>
  </si>
  <si>
    <t>N1TR34F</t>
  </si>
  <si>
    <t>N1UE34</t>
  </si>
  <si>
    <t>N1UE34F</t>
  </si>
  <si>
    <t>N1VO34</t>
  </si>
  <si>
    <t>N1VO34F</t>
  </si>
  <si>
    <t>N1VR34</t>
  </si>
  <si>
    <t>N1VR34F</t>
  </si>
  <si>
    <t>N1VS34</t>
  </si>
  <si>
    <t>N1VS34F</t>
  </si>
  <si>
    <t>N1WG34</t>
  </si>
  <si>
    <t>N1WG34F</t>
  </si>
  <si>
    <t>N1WL34</t>
  </si>
  <si>
    <t>N1WL34F</t>
  </si>
  <si>
    <t>N1WS34</t>
  </si>
  <si>
    <t>N1WS34F</t>
  </si>
  <si>
    <t>N1WS35</t>
  </si>
  <si>
    <t>N1WS35F</t>
  </si>
  <si>
    <t>N1XP34</t>
  </si>
  <si>
    <t>N1XP34F</t>
  </si>
  <si>
    <t>N2ET34</t>
  </si>
  <si>
    <t>N2ET34F</t>
  </si>
  <si>
    <t>N2LY34</t>
  </si>
  <si>
    <t>N2LY34F</t>
  </si>
  <si>
    <t>N2TN34</t>
  </si>
  <si>
    <t>N2TN34F</t>
  </si>
  <si>
    <t>N2VC34</t>
  </si>
  <si>
    <t>N2VC34F</t>
  </si>
  <si>
    <t>NASD11</t>
  </si>
  <si>
    <t>NASD11F</t>
  </si>
  <si>
    <t>NBOV11</t>
  </si>
  <si>
    <t>NBOV11F</t>
  </si>
  <si>
    <t>NDIV11</t>
  </si>
  <si>
    <t>NDIV11F</t>
  </si>
  <si>
    <t>NEOE3</t>
  </si>
  <si>
    <t>NEOE3F</t>
  </si>
  <si>
    <t>NETE34</t>
  </si>
  <si>
    <t>NETE34F</t>
  </si>
  <si>
    <t>NEWL11</t>
  </si>
  <si>
    <t>NEWL11F</t>
  </si>
  <si>
    <t>NEXP3</t>
  </si>
  <si>
    <t>NEXP3F</t>
  </si>
  <si>
    <t>NEXT34</t>
  </si>
  <si>
    <t>NEXT34F</t>
  </si>
  <si>
    <t>NFLX34</t>
  </si>
  <si>
    <t>NFLX34F</t>
  </si>
  <si>
    <t>NGRD3</t>
  </si>
  <si>
    <t>NGRD3F</t>
  </si>
  <si>
    <t>NIKE34</t>
  </si>
  <si>
    <t>NIKE34F</t>
  </si>
  <si>
    <t>NMRH34</t>
  </si>
  <si>
    <t>NMRH34F</t>
  </si>
  <si>
    <t>NOCG34</t>
  </si>
  <si>
    <t>NOCG34F</t>
  </si>
  <si>
    <t>NOKI34</t>
  </si>
  <si>
    <t>NOKI34F</t>
  </si>
  <si>
    <t>NORD3</t>
  </si>
  <si>
    <t>NORD3F</t>
  </si>
  <si>
    <t>NSAT34</t>
  </si>
  <si>
    <t>NSAT34F</t>
  </si>
  <si>
    <t>NSDV11</t>
  </si>
  <si>
    <t>NSDV11F</t>
  </si>
  <si>
    <t>NTCO3</t>
  </si>
  <si>
    <t>NTCO3F</t>
  </si>
  <si>
    <t>NTST34</t>
  </si>
  <si>
    <t>NTST34F</t>
  </si>
  <si>
    <t>NUCL11</t>
  </si>
  <si>
    <t>NUCL11F</t>
  </si>
  <si>
    <t>NUTR3</t>
  </si>
  <si>
    <t>NUTR3F</t>
  </si>
  <si>
    <t>NVDC34</t>
  </si>
  <si>
    <t>NVDC34F</t>
  </si>
  <si>
    <t>O1DF34</t>
  </si>
  <si>
    <t>O1DF34F</t>
  </si>
  <si>
    <t>O1KE34</t>
  </si>
  <si>
    <t>O1KE34F</t>
  </si>
  <si>
    <t>O1KT34</t>
  </si>
  <si>
    <t>O1KT34F</t>
  </si>
  <si>
    <t>O1MC34</t>
  </si>
  <si>
    <t>O1MC34F</t>
  </si>
  <si>
    <t>O1TI34</t>
  </si>
  <si>
    <t>O1TI34F</t>
  </si>
  <si>
    <t>O1UT34</t>
  </si>
  <si>
    <t>O1UT34F</t>
  </si>
  <si>
    <t>O2HI34</t>
  </si>
  <si>
    <t>O2HI34F</t>
  </si>
  <si>
    <t>O2LE34</t>
  </si>
  <si>
    <t>O2LE34F</t>
  </si>
  <si>
    <t>O2NS34</t>
  </si>
  <si>
    <t>O2NS34F</t>
  </si>
  <si>
    <t>ODPV3</t>
  </si>
  <si>
    <t>ODPV3F</t>
  </si>
  <si>
    <t>OFSA3</t>
  </si>
  <si>
    <t>OFSA3F</t>
  </si>
  <si>
    <t>OIBR3</t>
  </si>
  <si>
    <t>OIBR3F</t>
  </si>
  <si>
    <t>OIBR4</t>
  </si>
  <si>
    <t>OIBR4F</t>
  </si>
  <si>
    <t>ONCO3</t>
  </si>
  <si>
    <t>ONCO3F</t>
  </si>
  <si>
    <t>OPCT3</t>
  </si>
  <si>
    <t>OPCT3F</t>
  </si>
  <si>
    <t>ORCL34</t>
  </si>
  <si>
    <t>ORCL34F</t>
  </si>
  <si>
    <t>ORLY34</t>
  </si>
  <si>
    <t>ORLY34F</t>
  </si>
  <si>
    <t>ORVR3</t>
  </si>
  <si>
    <t>ORVR3F</t>
  </si>
  <si>
    <t>OSXB3</t>
  </si>
  <si>
    <t>OSXB3F</t>
  </si>
  <si>
    <t>OUJP11</t>
  </si>
  <si>
    <t>OUJP11F</t>
  </si>
  <si>
    <t>OULG11</t>
  </si>
  <si>
    <t>OULG11F</t>
  </si>
  <si>
    <t>OXYP34</t>
  </si>
  <si>
    <t>OXYP34F</t>
  </si>
  <si>
    <t>P1AC34</t>
  </si>
  <si>
    <t>P1AC34F</t>
  </si>
  <si>
    <t>P1AY34</t>
  </si>
  <si>
    <t>P1AY34F</t>
  </si>
  <si>
    <t>P1DD34</t>
  </si>
  <si>
    <t>P1DD34F</t>
  </si>
  <si>
    <t>P1DT34</t>
  </si>
  <si>
    <t>P1DT34F</t>
  </si>
  <si>
    <t>P1EA34</t>
  </si>
  <si>
    <t>P1EA34F</t>
  </si>
  <si>
    <t>P1EG34</t>
  </si>
  <si>
    <t>P1EG34F</t>
  </si>
  <si>
    <t>P1FG34</t>
  </si>
  <si>
    <t>P1FG34F</t>
  </si>
  <si>
    <t>P1GR34</t>
  </si>
  <si>
    <t>P1GR34F</t>
  </si>
  <si>
    <t>P1HC34</t>
  </si>
  <si>
    <t>P1HC34F</t>
  </si>
  <si>
    <t>P1HM34</t>
  </si>
  <si>
    <t>P1HM34F</t>
  </si>
  <si>
    <t>P1KG34</t>
  </si>
  <si>
    <t>P1KG34F</t>
  </si>
  <si>
    <t>P1KX34</t>
  </si>
  <si>
    <t>P1KX34F</t>
  </si>
  <si>
    <t>P1LD34</t>
  </si>
  <si>
    <t>P1LD34F</t>
  </si>
  <si>
    <t>P1NR34</t>
  </si>
  <si>
    <t>P1NR34F</t>
  </si>
  <si>
    <t>P1NW34</t>
  </si>
  <si>
    <t>P1NW34F</t>
  </si>
  <si>
    <t>P1PG34</t>
  </si>
  <si>
    <t>P1PG34F</t>
  </si>
  <si>
    <t>P1PL34</t>
  </si>
  <si>
    <t>P1PL34F</t>
  </si>
  <si>
    <t>P1RG34</t>
  </si>
  <si>
    <t>P1RG34F</t>
  </si>
  <si>
    <t>P1SA34</t>
  </si>
  <si>
    <t>P1SA34F</t>
  </si>
  <si>
    <t>P1SX34</t>
  </si>
  <si>
    <t>P1SX34F</t>
  </si>
  <si>
    <t>P1UK34</t>
  </si>
  <si>
    <t>P1UK34F</t>
  </si>
  <si>
    <t>P1VH34</t>
  </si>
  <si>
    <t>P1VH34F</t>
  </si>
  <si>
    <t>P1YC34</t>
  </si>
  <si>
    <t>P1YC34F</t>
  </si>
  <si>
    <t>P2AN34</t>
  </si>
  <si>
    <t>P2AN34F</t>
  </si>
  <si>
    <t>P2AT34</t>
  </si>
  <si>
    <t>P2AT34F</t>
  </si>
  <si>
    <t>P2AX34</t>
  </si>
  <si>
    <t>P2AX34F</t>
  </si>
  <si>
    <t>P2CF34</t>
  </si>
  <si>
    <t>P2CF34F</t>
  </si>
  <si>
    <t>P2CO34</t>
  </si>
  <si>
    <t>P2CO34F</t>
  </si>
  <si>
    <t>P2CY34</t>
  </si>
  <si>
    <t>P2CY34F</t>
  </si>
  <si>
    <t>P2EG34</t>
  </si>
  <si>
    <t>P2EG34F</t>
  </si>
  <si>
    <t>P2EN34</t>
  </si>
  <si>
    <t>P2EN34F</t>
  </si>
  <si>
    <t>P2IN34</t>
  </si>
  <si>
    <t>P2IN34F</t>
  </si>
  <si>
    <t>P2LN34</t>
  </si>
  <si>
    <t>P2LN34F</t>
  </si>
  <si>
    <t>P2LT34</t>
  </si>
  <si>
    <t>P2LT34F</t>
  </si>
  <si>
    <t>P2NB34</t>
  </si>
  <si>
    <t>P2NB34F</t>
  </si>
  <si>
    <t>P2OD34</t>
  </si>
  <si>
    <t>P2OD34F</t>
  </si>
  <si>
    <t>P2OS34</t>
  </si>
  <si>
    <t>P2OS34F</t>
  </si>
  <si>
    <t>P2ST34</t>
  </si>
  <si>
    <t>P2ST34F</t>
  </si>
  <si>
    <t>P2TC34</t>
  </si>
  <si>
    <t>P2TC34F</t>
  </si>
  <si>
    <t>PAGS34</t>
  </si>
  <si>
    <t>PAGS34F</t>
  </si>
  <si>
    <t>PATC11</t>
  </si>
  <si>
    <t>PATC11F</t>
  </si>
  <si>
    <t>PATI3</t>
  </si>
  <si>
    <t>PATI3F</t>
  </si>
  <si>
    <t>PATI4</t>
  </si>
  <si>
    <t>PATI4F</t>
  </si>
  <si>
    <t>PATL11</t>
  </si>
  <si>
    <t>PATL11F</t>
  </si>
  <si>
    <t>PCAR3</t>
  </si>
  <si>
    <t>PCAR3F</t>
  </si>
  <si>
    <t>PDGR3</t>
  </si>
  <si>
    <t>PDGR3F</t>
  </si>
  <si>
    <t>PDTC3</t>
  </si>
  <si>
    <t>PDTC3F</t>
  </si>
  <si>
    <t>PEAB3</t>
  </si>
  <si>
    <t>PEAB3F</t>
  </si>
  <si>
    <t>PEAB4</t>
  </si>
  <si>
    <t>PEAB4F</t>
  </si>
  <si>
    <t>PEPB34</t>
  </si>
  <si>
    <t>PEPB34F</t>
  </si>
  <si>
    <t>PETR3</t>
  </si>
  <si>
    <t>PETR3F</t>
  </si>
  <si>
    <t>PETR4</t>
  </si>
  <si>
    <t>PETR4F</t>
  </si>
  <si>
    <t>PETZ3</t>
  </si>
  <si>
    <t>PETZ3F</t>
  </si>
  <si>
    <t>PEVC11</t>
  </si>
  <si>
    <t>PEVC11F</t>
  </si>
  <si>
    <t>PFIN11</t>
  </si>
  <si>
    <t>PFIN11F</t>
  </si>
  <si>
    <t>PFIZ34</t>
  </si>
  <si>
    <t>PFIZ34F</t>
  </si>
  <si>
    <t>PFRM3</t>
  </si>
  <si>
    <t>PFRM3F</t>
  </si>
  <si>
    <t>PFXF39</t>
  </si>
  <si>
    <t>PFXF39F</t>
  </si>
  <si>
    <t>PGCO34</t>
  </si>
  <si>
    <t>PGCO34F</t>
  </si>
  <si>
    <t>PGMN3</t>
  </si>
  <si>
    <t>PGMN3F</t>
  </si>
  <si>
    <t>PHGN34</t>
  </si>
  <si>
    <t>PHGN34F</t>
  </si>
  <si>
    <t>PHMO34</t>
  </si>
  <si>
    <t>PHMO34F</t>
  </si>
  <si>
    <t>PIBB11</t>
  </si>
  <si>
    <t>PIBB11F</t>
  </si>
  <si>
    <t>PINE4</t>
  </si>
  <si>
    <t>PINE4F</t>
  </si>
  <si>
    <t>PKIN11</t>
  </si>
  <si>
    <t>PKIN11F</t>
  </si>
  <si>
    <t>PLAG11</t>
  </si>
  <si>
    <t>PLAG11F</t>
  </si>
  <si>
    <t>PLAS3</t>
  </si>
  <si>
    <t>PLAS3F</t>
  </si>
  <si>
    <t>PLPL3</t>
  </si>
  <si>
    <t>PLPL3F</t>
  </si>
  <si>
    <t>PMAM3</t>
  </si>
  <si>
    <t>PMAM3F</t>
  </si>
  <si>
    <t>PMIS11</t>
  </si>
  <si>
    <t>PMIS11F</t>
  </si>
  <si>
    <t>PNCS34</t>
  </si>
  <si>
    <t>PNCS34F</t>
  </si>
  <si>
    <t>PNVL3</t>
  </si>
  <si>
    <t>PNVL3F</t>
  </si>
  <si>
    <t>POMO3</t>
  </si>
  <si>
    <t>POMO3F</t>
  </si>
  <si>
    <t>POMO4</t>
  </si>
  <si>
    <t>POMO4F</t>
  </si>
  <si>
    <t>PORD11</t>
  </si>
  <si>
    <t>PORD11F</t>
  </si>
  <si>
    <t>PORT3</t>
  </si>
  <si>
    <t>PORT3F</t>
  </si>
  <si>
    <t>POSI3</t>
  </si>
  <si>
    <t>POSI3F</t>
  </si>
  <si>
    <t>PPLA11</t>
  </si>
  <si>
    <t>PPLA11F</t>
  </si>
  <si>
    <t>PRIO3</t>
  </si>
  <si>
    <t>PRIO3F</t>
  </si>
  <si>
    <t>PRNR3</t>
  </si>
  <si>
    <t>PRNR3F</t>
  </si>
  <si>
    <t>PSSA3</t>
  </si>
  <si>
    <t>PSSA3F</t>
  </si>
  <si>
    <t>PTBL3</t>
  </si>
  <si>
    <t>PTBL3F</t>
  </si>
  <si>
    <t>PTNT3</t>
  </si>
  <si>
    <t>PTNT3F</t>
  </si>
  <si>
    <t>PTNT4</t>
  </si>
  <si>
    <t>PTNT4F</t>
  </si>
  <si>
    <t>PVBI11</t>
  </si>
  <si>
    <t>PVBI11F</t>
  </si>
  <si>
    <t>PYPL34</t>
  </si>
  <si>
    <t>PYPL34F</t>
  </si>
  <si>
    <t>Q1RV34</t>
  </si>
  <si>
    <t>Q1RV34F</t>
  </si>
  <si>
    <t>Q1UA34</t>
  </si>
  <si>
    <t>Q1UA34F</t>
  </si>
  <si>
    <t>Q1UE34</t>
  </si>
  <si>
    <t>Q1UE34F</t>
  </si>
  <si>
    <t>Q2SC34</t>
  </si>
  <si>
    <t>Q2SC34F</t>
  </si>
  <si>
    <t>QBTC11</t>
  </si>
  <si>
    <t>QBTC11F</t>
  </si>
  <si>
    <t>QCOM34</t>
  </si>
  <si>
    <t>QCOM34F</t>
  </si>
  <si>
    <t>QDFI11</t>
  </si>
  <si>
    <t>QDFI11F</t>
  </si>
  <si>
    <t>QETH11</t>
  </si>
  <si>
    <t>QETH11F</t>
  </si>
  <si>
    <t>QQQI11</t>
  </si>
  <si>
    <t>QQQI11F</t>
  </si>
  <si>
    <t>QQQQ11</t>
  </si>
  <si>
    <t>QQQQ11F</t>
  </si>
  <si>
    <t>QSOL11</t>
  </si>
  <si>
    <t>QSOL11F</t>
  </si>
  <si>
    <t>QUAL3</t>
  </si>
  <si>
    <t>QUAL3F</t>
  </si>
  <si>
    <t>QUBT34</t>
  </si>
  <si>
    <t>QUBT34F</t>
  </si>
  <si>
    <t>R1CL34</t>
  </si>
  <si>
    <t>R1CL34F</t>
  </si>
  <si>
    <t>R1DY34</t>
  </si>
  <si>
    <t>R1DY34F</t>
  </si>
  <si>
    <t>R1EG34</t>
  </si>
  <si>
    <t>R1EG34F</t>
  </si>
  <si>
    <t>R1EL34</t>
  </si>
  <si>
    <t>R1EL34F</t>
  </si>
  <si>
    <t>R1FC34</t>
  </si>
  <si>
    <t>R1FC34F</t>
  </si>
  <si>
    <t>R1HI34</t>
  </si>
  <si>
    <t>R1HI34F</t>
  </si>
  <si>
    <t>R1HP34</t>
  </si>
  <si>
    <t>R1HP34F</t>
  </si>
  <si>
    <t>R1IN34</t>
  </si>
  <si>
    <t>R1IN34F</t>
  </si>
  <si>
    <t>R1JF34</t>
  </si>
  <si>
    <t>R1JF34F</t>
  </si>
  <si>
    <t>R1KU34</t>
  </si>
  <si>
    <t>R1KU34F</t>
  </si>
  <si>
    <t>R1LC34</t>
  </si>
  <si>
    <t>R1LC34F</t>
  </si>
  <si>
    <t>R1MD34</t>
  </si>
  <si>
    <t>R1MD34F</t>
  </si>
  <si>
    <t>R1OK34</t>
  </si>
  <si>
    <t>R1OK34F</t>
  </si>
  <si>
    <t>R1OL34</t>
  </si>
  <si>
    <t>R1OL34F</t>
  </si>
  <si>
    <t>R1OP34</t>
  </si>
  <si>
    <t>R1OP34F</t>
  </si>
  <si>
    <t>R1SG34</t>
  </si>
  <si>
    <t>R1SG34F</t>
  </si>
  <si>
    <t>R1YA34</t>
  </si>
  <si>
    <t>R1YA34F</t>
  </si>
  <si>
    <t>R2AR34</t>
  </si>
  <si>
    <t>R2AR34F</t>
  </si>
  <si>
    <t>R2BL34</t>
  </si>
  <si>
    <t>R2BL34F</t>
  </si>
  <si>
    <t>R2GE34</t>
  </si>
  <si>
    <t>R2GE34F</t>
  </si>
  <si>
    <t>R2HH34</t>
  </si>
  <si>
    <t>R2HH34F</t>
  </si>
  <si>
    <t>R2NG34</t>
  </si>
  <si>
    <t>R2NG34F</t>
  </si>
  <si>
    <t>R2PD34</t>
  </si>
  <si>
    <t>R2PD34F</t>
  </si>
  <si>
    <t>R2RX34</t>
  </si>
  <si>
    <t>R2RX34F</t>
  </si>
  <si>
    <t>RADL3</t>
  </si>
  <si>
    <t>RADL3F</t>
  </si>
  <si>
    <t>RAIL3</t>
  </si>
  <si>
    <t>RAIL3F</t>
  </si>
  <si>
    <t>RAIZ4</t>
  </si>
  <si>
    <t>RAIZ4F</t>
  </si>
  <si>
    <t>RANI3</t>
  </si>
  <si>
    <t>RANI3F</t>
  </si>
  <si>
    <t>RAPT3</t>
  </si>
  <si>
    <t>RAPT3F</t>
  </si>
  <si>
    <t>RAPT4</t>
  </si>
  <si>
    <t>RAPT4F</t>
  </si>
  <si>
    <t>RBFF11</t>
  </si>
  <si>
    <t>RBFF11F</t>
  </si>
  <si>
    <t>RBRF11</t>
  </si>
  <si>
    <t>RBRF11F</t>
  </si>
  <si>
    <t>RBRL11</t>
  </si>
  <si>
    <t>RBRL11F</t>
  </si>
  <si>
    <t>RBRP11</t>
  </si>
  <si>
    <t>RBRP11F</t>
  </si>
  <si>
    <t>RBRR11</t>
  </si>
  <si>
    <t>RBRR11F</t>
  </si>
  <si>
    <t>RBRX11</t>
  </si>
  <si>
    <t>RBRX11F</t>
  </si>
  <si>
    <t>RBRY11</t>
  </si>
  <si>
    <t>RBRY11F</t>
  </si>
  <si>
    <t>RBVA11</t>
  </si>
  <si>
    <t>RBVA11F</t>
  </si>
  <si>
    <t>RCRB11</t>
  </si>
  <si>
    <t>RCRB11F</t>
  </si>
  <si>
    <t>RCSL3</t>
  </si>
  <si>
    <t>RCSL3F</t>
  </si>
  <si>
    <t>RCSL4</t>
  </si>
  <si>
    <t>RCSL4F</t>
  </si>
  <si>
    <t>RDNI3</t>
  </si>
  <si>
    <t>RDNI3F</t>
  </si>
  <si>
    <t>RDOR3</t>
  </si>
  <si>
    <t>RDOR3F</t>
  </si>
  <si>
    <t>REAG3</t>
  </si>
  <si>
    <t>REAG3F</t>
  </si>
  <si>
    <t>RECR11</t>
  </si>
  <si>
    <t>RECR11F</t>
  </si>
  <si>
    <t>RECV3</t>
  </si>
  <si>
    <t>RECV3F</t>
  </si>
  <si>
    <t>REDE3</t>
  </si>
  <si>
    <t>REDE3F</t>
  </si>
  <si>
    <t>REGN34</t>
  </si>
  <si>
    <t>REGN34F</t>
  </si>
  <si>
    <t>RELG11</t>
  </si>
  <si>
    <t>RELG11F</t>
  </si>
  <si>
    <t>RENT3</t>
  </si>
  <si>
    <t>RENT3F</t>
  </si>
  <si>
    <t>REVE11</t>
  </si>
  <si>
    <t>REVE11F</t>
  </si>
  <si>
    <t>RGTI34</t>
  </si>
  <si>
    <t>RGTI34F</t>
  </si>
  <si>
    <t>RIGG34</t>
  </si>
  <si>
    <t>RIGG34F</t>
  </si>
  <si>
    <t>RIOT34</t>
  </si>
  <si>
    <t>RIOT34F</t>
  </si>
  <si>
    <t>RNEW11</t>
  </si>
  <si>
    <t>RNEW11F</t>
  </si>
  <si>
    <t>RNEW3</t>
  </si>
  <si>
    <t>RNEW3F</t>
  </si>
  <si>
    <t>RNEW4</t>
  </si>
  <si>
    <t>RNEW4F</t>
  </si>
  <si>
    <t>ROMI3</t>
  </si>
  <si>
    <t>ROMI3F</t>
  </si>
  <si>
    <t>ROST34</t>
  </si>
  <si>
    <t>ROST34F</t>
  </si>
  <si>
    <t>ROXO34</t>
  </si>
  <si>
    <t>ROXO34F</t>
  </si>
  <si>
    <t>RPAD3</t>
  </si>
  <si>
    <t>RPAD3F</t>
  </si>
  <si>
    <t>RPAD5</t>
  </si>
  <si>
    <t>RPAD5F</t>
  </si>
  <si>
    <t>RPAD6</t>
  </si>
  <si>
    <t>RPAD6F</t>
  </si>
  <si>
    <t>RPMG3</t>
  </si>
  <si>
    <t>RPMG3F</t>
  </si>
  <si>
    <t>RSID3</t>
  </si>
  <si>
    <t>RSID3F</t>
  </si>
  <si>
    <t>RSSL39</t>
  </si>
  <si>
    <t>RSSL39F</t>
  </si>
  <si>
    <t>RSUL4</t>
  </si>
  <si>
    <t>RSUL4F</t>
  </si>
  <si>
    <t>RURA11</t>
  </si>
  <si>
    <t>RURA11F</t>
  </si>
  <si>
    <t>RVBI11</t>
  </si>
  <si>
    <t>RVBI11F</t>
  </si>
  <si>
    <t>RVEE3</t>
  </si>
  <si>
    <t>RVEE3F</t>
  </si>
  <si>
    <t>RYBD34</t>
  </si>
  <si>
    <t>RYBD34F</t>
  </si>
  <si>
    <t>RYTT34</t>
  </si>
  <si>
    <t>RYTT34F</t>
  </si>
  <si>
    <t>RZAG11</t>
  </si>
  <si>
    <t>RZAG11F</t>
  </si>
  <si>
    <t>RZAK11</t>
  </si>
  <si>
    <t>RZAK11F</t>
  </si>
  <si>
    <t>RZAT11</t>
  </si>
  <si>
    <t>RZAT11F</t>
  </si>
  <si>
    <t>RZTR11</t>
  </si>
  <si>
    <t>RZTR11F</t>
  </si>
  <si>
    <t>S1BA34</t>
  </si>
  <si>
    <t>S1BA34F</t>
  </si>
  <si>
    <t>S1BS34</t>
  </si>
  <si>
    <t>S1BS34F</t>
  </si>
  <si>
    <t>S1EA34</t>
  </si>
  <si>
    <t>S1EA34F</t>
  </si>
  <si>
    <t>S1HW34</t>
  </si>
  <si>
    <t>S1HW34F</t>
  </si>
  <si>
    <t>S1JM34</t>
  </si>
  <si>
    <t>S1JM34F</t>
  </si>
  <si>
    <t>S1KM34</t>
  </si>
  <si>
    <t>S1KM34F</t>
  </si>
  <si>
    <t>S1KT34</t>
  </si>
  <si>
    <t>S1KT34F</t>
  </si>
  <si>
    <t>S1LG34</t>
  </si>
  <si>
    <t>S1LG34F</t>
  </si>
  <si>
    <t>S1MF34</t>
  </si>
  <si>
    <t>S1MF34F</t>
  </si>
  <si>
    <t>S1NA34</t>
  </si>
  <si>
    <t>S1NA34F</t>
  </si>
  <si>
    <t>S1NN34</t>
  </si>
  <si>
    <t>S1NN34F</t>
  </si>
  <si>
    <t>S1NP34</t>
  </si>
  <si>
    <t>S1NP34F</t>
  </si>
  <si>
    <t>S1OU34</t>
  </si>
  <si>
    <t>S1OU34F</t>
  </si>
  <si>
    <t>S1PO34</t>
  </si>
  <si>
    <t>S1PO34F</t>
  </si>
  <si>
    <t>S1RE34</t>
  </si>
  <si>
    <t>S1RE34F</t>
  </si>
  <si>
    <t>S1RP34</t>
  </si>
  <si>
    <t>S1RP34F</t>
  </si>
  <si>
    <t>S1SL34</t>
  </si>
  <si>
    <t>S1SL34F</t>
  </si>
  <si>
    <t>S1SN34</t>
  </si>
  <si>
    <t>S1SN34F</t>
  </si>
  <si>
    <t>S1TE34</t>
  </si>
  <si>
    <t>S1TE34F</t>
  </si>
  <si>
    <t>S1TT34</t>
  </si>
  <si>
    <t>S1TT34F</t>
  </si>
  <si>
    <t>S1TX34</t>
  </si>
  <si>
    <t>S1TX34F</t>
  </si>
  <si>
    <t>S1WK34</t>
  </si>
  <si>
    <t>S1WK34F</t>
  </si>
  <si>
    <t>S1YF34</t>
  </si>
  <si>
    <t>S1YF34F</t>
  </si>
  <si>
    <t>S1YK34</t>
  </si>
  <si>
    <t>S1YK34F</t>
  </si>
  <si>
    <t>S1YM34</t>
  </si>
  <si>
    <t>S1YM34F</t>
  </si>
  <si>
    <t>S1YY34</t>
  </si>
  <si>
    <t>S1YY34F</t>
  </si>
  <si>
    <t>S2CH34</t>
  </si>
  <si>
    <t>S2CH34F</t>
  </si>
  <si>
    <t>S2EA34</t>
  </si>
  <si>
    <t>S2EA34F</t>
  </si>
  <si>
    <t>S2ED34</t>
  </si>
  <si>
    <t>S2ED34F</t>
  </si>
  <si>
    <t>S2EI34</t>
  </si>
  <si>
    <t>S2EI34F</t>
  </si>
  <si>
    <t>S2FM34</t>
  </si>
  <si>
    <t>S2FM34F</t>
  </si>
  <si>
    <t>S2GI34</t>
  </si>
  <si>
    <t>S2GI34F</t>
  </si>
  <si>
    <t>S2GM34</t>
  </si>
  <si>
    <t>S2GM34F</t>
  </si>
  <si>
    <t>S2HO34</t>
  </si>
  <si>
    <t>S2HO34F</t>
  </si>
  <si>
    <t>S2LA34</t>
  </si>
  <si>
    <t>S2LA34F</t>
  </si>
  <si>
    <t>S2MP34</t>
  </si>
  <si>
    <t>S2MP34F</t>
  </si>
  <si>
    <t>S2NA34</t>
  </si>
  <si>
    <t>S2NA34F</t>
  </si>
  <si>
    <t>S2NW34</t>
  </si>
  <si>
    <t>S2NW34F</t>
  </si>
  <si>
    <t>S2RE34</t>
  </si>
  <si>
    <t>S2RE34F</t>
  </si>
  <si>
    <t>S2TA34</t>
  </si>
  <si>
    <t>S2TA34F</t>
  </si>
  <si>
    <t>S2TW34</t>
  </si>
  <si>
    <t>S2TW34F</t>
  </si>
  <si>
    <t>S2UI34</t>
  </si>
  <si>
    <t>S2UI34F</t>
  </si>
  <si>
    <t>S2YN34</t>
  </si>
  <si>
    <t>S2YN34F</t>
  </si>
  <si>
    <t>SANB11</t>
  </si>
  <si>
    <t>SANB11F</t>
  </si>
  <si>
    <t>SANB3</t>
  </si>
  <si>
    <t>SANB3F</t>
  </si>
  <si>
    <t>SANB4</t>
  </si>
  <si>
    <t>SANB4F</t>
  </si>
  <si>
    <t>SAPP34</t>
  </si>
  <si>
    <t>SAPP34F</t>
  </si>
  <si>
    <t>SAPR11</t>
  </si>
  <si>
    <t>SAPR11F</t>
  </si>
  <si>
    <t>SAPR3</t>
  </si>
  <si>
    <t>SAPR3F</t>
  </si>
  <si>
    <t>SAPR4</t>
  </si>
  <si>
    <t>SAPR4F</t>
  </si>
  <si>
    <t>SARE11</t>
  </si>
  <si>
    <t>SARE11F</t>
  </si>
  <si>
    <t>SBFG3</t>
  </si>
  <si>
    <t>SBFG3F</t>
  </si>
  <si>
    <t>SBSP3</t>
  </si>
  <si>
    <t>SBSP3F</t>
  </si>
  <si>
    <t>SBUB34</t>
  </si>
  <si>
    <t>SBUB34F</t>
  </si>
  <si>
    <t>SCAR3</t>
  </si>
  <si>
    <t>SCAR3F</t>
  </si>
  <si>
    <t>SCHW34</t>
  </si>
  <si>
    <t>SCHW34F</t>
  </si>
  <si>
    <t>SCVB11</t>
  </si>
  <si>
    <t>SCVB11F</t>
  </si>
  <si>
    <t>SEER3</t>
  </si>
  <si>
    <t>SEER3F</t>
  </si>
  <si>
    <t>SEQL3</t>
  </si>
  <si>
    <t>SEQL3F</t>
  </si>
  <si>
    <t>SHOW3</t>
  </si>
  <si>
    <t>SHOW3F</t>
  </si>
  <si>
    <t>SHUL3</t>
  </si>
  <si>
    <t>SHUL3F</t>
  </si>
  <si>
    <t>SHUL4</t>
  </si>
  <si>
    <t>SHUL4F</t>
  </si>
  <si>
    <t>SIMH3</t>
  </si>
  <si>
    <t>SIMH3F</t>
  </si>
  <si>
    <t>SIMN34</t>
  </si>
  <si>
    <t>SIMN34F</t>
  </si>
  <si>
    <t>SIVR39</t>
  </si>
  <si>
    <t>SIVR39F</t>
  </si>
  <si>
    <t>SLBG34</t>
  </si>
  <si>
    <t>SLBG34F</t>
  </si>
  <si>
    <t>SLCE3</t>
  </si>
  <si>
    <t>SLCE3F</t>
  </si>
  <si>
    <t>SLXB39</t>
  </si>
  <si>
    <t>SLXB39F</t>
  </si>
  <si>
    <t>SMAB11</t>
  </si>
  <si>
    <t>SMAB11F</t>
  </si>
  <si>
    <t>SMAC11</t>
  </si>
  <si>
    <t>SMAC11F</t>
  </si>
  <si>
    <t>SMAL11</t>
  </si>
  <si>
    <t>SMAL11F</t>
  </si>
  <si>
    <t>SMFT3</t>
  </si>
  <si>
    <t>SMFT3F</t>
  </si>
  <si>
    <t>SMTO3</t>
  </si>
  <si>
    <t>SMTO3F</t>
  </si>
  <si>
    <t>SNAG11</t>
  </si>
  <si>
    <t>SNAG11F</t>
  </si>
  <si>
    <t>SNCI11</t>
  </si>
  <si>
    <t>SNCI11F</t>
  </si>
  <si>
    <t>SNEC34</t>
  </si>
  <si>
    <t>SNEC34F</t>
  </si>
  <si>
    <t>SNEL11</t>
  </si>
  <si>
    <t>SNEL11F</t>
  </si>
  <si>
    <t>SNFF11</t>
  </si>
  <si>
    <t>SNFF11F</t>
  </si>
  <si>
    <t>SNSY3</t>
  </si>
  <si>
    <t>SNSY3F</t>
  </si>
  <si>
    <t>SNSY5</t>
  </si>
  <si>
    <t>SNSY5F</t>
  </si>
  <si>
    <t>SNSY6</t>
  </si>
  <si>
    <t>SNSY6F</t>
  </si>
  <si>
    <t>SOJA3</t>
  </si>
  <si>
    <t>SOJA3F</t>
  </si>
  <si>
    <t>SOLH11</t>
  </si>
  <si>
    <t>SOLH11F</t>
  </si>
  <si>
    <t>SOND3</t>
  </si>
  <si>
    <t>SOND3F</t>
  </si>
  <si>
    <t>SOND5</t>
  </si>
  <si>
    <t>SOND5F</t>
  </si>
  <si>
    <t>SOND6</t>
  </si>
  <si>
    <t>SOND6F</t>
  </si>
  <si>
    <t>SPGI34</t>
  </si>
  <si>
    <t>SPGI34F</t>
  </si>
  <si>
    <t>SPUB11</t>
  </si>
  <si>
    <t>SPUB11F</t>
  </si>
  <si>
    <t>SPVT11</t>
  </si>
  <si>
    <t>SPVT11F</t>
  </si>
  <si>
    <t>SPXB11</t>
  </si>
  <si>
    <t>SPXB11F</t>
  </si>
  <si>
    <t>SPXI11</t>
  </si>
  <si>
    <t>SPXI11F</t>
  </si>
  <si>
    <t>SPXR11</t>
  </si>
  <si>
    <t>SPXR11F</t>
  </si>
  <si>
    <t>SPXS11</t>
  </si>
  <si>
    <t>SPXS11F</t>
  </si>
  <si>
    <t>SPYI11</t>
  </si>
  <si>
    <t>SPYI11F</t>
  </si>
  <si>
    <t>SRNA3</t>
  </si>
  <si>
    <t>SRNA3F</t>
  </si>
  <si>
    <t>SSFO34</t>
  </si>
  <si>
    <t>SSFO34F</t>
  </si>
  <si>
    <t>STBP3</t>
  </si>
  <si>
    <t>STBP3F</t>
  </si>
  <si>
    <t>STCH34</t>
  </si>
  <si>
    <t>STCH34F</t>
  </si>
  <si>
    <t>STMN34</t>
  </si>
  <si>
    <t>STMN34F</t>
  </si>
  <si>
    <t>STOC34</t>
  </si>
  <si>
    <t>STOC34F</t>
  </si>
  <si>
    <t>STZB34</t>
  </si>
  <si>
    <t>STZB34F</t>
  </si>
  <si>
    <t>SUZB3</t>
  </si>
  <si>
    <t>SUZB3F</t>
  </si>
  <si>
    <t>SVAL11</t>
  </si>
  <si>
    <t>SVAL11F</t>
  </si>
  <si>
    <t>SYNE3</t>
  </si>
  <si>
    <t>SYNE3F</t>
  </si>
  <si>
    <t>T1AL34</t>
  </si>
  <si>
    <t>T1AL34F</t>
  </si>
  <si>
    <t>T1AM34</t>
  </si>
  <si>
    <t>T1AM34F</t>
  </si>
  <si>
    <t>T1CH34</t>
  </si>
  <si>
    <t>T1CH34F</t>
  </si>
  <si>
    <t>T1DG34</t>
  </si>
  <si>
    <t>T1DG34F</t>
  </si>
  <si>
    <t>T1EC34</t>
  </si>
  <si>
    <t>T1EC34F</t>
  </si>
  <si>
    <t>T1EL34</t>
  </si>
  <si>
    <t>T1EL34F</t>
  </si>
  <si>
    <t>T1EV34</t>
  </si>
  <si>
    <t>T1EV34F</t>
  </si>
  <si>
    <t>T1FX34</t>
  </si>
  <si>
    <t>T1FX34F</t>
  </si>
  <si>
    <t>T1LK34</t>
  </si>
  <si>
    <t>T1LK34F</t>
  </si>
  <si>
    <t>T1MU34</t>
  </si>
  <si>
    <t>T1MU34F</t>
  </si>
  <si>
    <t>T1OW34</t>
  </si>
  <si>
    <t>T1OW34F</t>
  </si>
  <si>
    <t>T1RI34</t>
  </si>
  <si>
    <t>T1RI34F</t>
  </si>
  <si>
    <t>T1RO34</t>
  </si>
  <si>
    <t>T1RO34F</t>
  </si>
  <si>
    <t>T1SC34</t>
  </si>
  <si>
    <t>T1SC34F</t>
  </si>
  <si>
    <t>T1SO34</t>
  </si>
  <si>
    <t>T1SO34F</t>
  </si>
  <si>
    <t>T1SS34</t>
  </si>
  <si>
    <t>T1SS34F</t>
  </si>
  <si>
    <t>T1TW34</t>
  </si>
  <si>
    <t>T1TW34F</t>
  </si>
  <si>
    <t>T1WL34</t>
  </si>
  <si>
    <t>T1WL34F</t>
  </si>
  <si>
    <t>T1XT34</t>
  </si>
  <si>
    <t>T1XT34F</t>
  </si>
  <si>
    <t>T2DH34</t>
  </si>
  <si>
    <t>T2DH34F</t>
  </si>
  <si>
    <t>T2ER34</t>
  </si>
  <si>
    <t>T2ER34F</t>
  </si>
  <si>
    <t>T2ND34</t>
  </si>
  <si>
    <t>T2ND34F</t>
  </si>
  <si>
    <t>T2RE34</t>
  </si>
  <si>
    <t>T2RE34F</t>
  </si>
  <si>
    <t>T2RM34</t>
  </si>
  <si>
    <t>T2RM34F</t>
  </si>
  <si>
    <t>T2TD34</t>
  </si>
  <si>
    <t>T2TD34F</t>
  </si>
  <si>
    <t>T2YL34</t>
  </si>
  <si>
    <t>T2YL34F</t>
  </si>
  <si>
    <t>TAEE11</t>
  </si>
  <si>
    <t>TAEE11F</t>
  </si>
  <si>
    <t>TAEE3</t>
  </si>
  <si>
    <t>TAEE3F</t>
  </si>
  <si>
    <t>TAEE4</t>
  </si>
  <si>
    <t>TAEE4F</t>
  </si>
  <si>
    <t>TAKP34</t>
  </si>
  <si>
    <t>TAKP34F</t>
  </si>
  <si>
    <t>TASA3</t>
  </si>
  <si>
    <t>TASA3F</t>
  </si>
  <si>
    <t>TASA4</t>
  </si>
  <si>
    <t>TASA4F</t>
  </si>
  <si>
    <t>TBIL39</t>
  </si>
  <si>
    <t>TBIL39F</t>
  </si>
  <si>
    <t>TCCO34</t>
  </si>
  <si>
    <t>TCCO34F</t>
  </si>
  <si>
    <t>TCSA3</t>
  </si>
  <si>
    <t>TCSA3F</t>
  </si>
  <si>
    <t>TECK11</t>
  </si>
  <si>
    <t>TECK11F</t>
  </si>
  <si>
    <t>TECN3</t>
  </si>
  <si>
    <t>TECN3F</t>
  </si>
  <si>
    <t>TECX11</t>
  </si>
  <si>
    <t>TECX11F</t>
  </si>
  <si>
    <t>TELB3</t>
  </si>
  <si>
    <t>TELB3F</t>
  </si>
  <si>
    <t>TELB4</t>
  </si>
  <si>
    <t>TELB4F</t>
  </si>
  <si>
    <t>TEND3</t>
  </si>
  <si>
    <t>TEND3F</t>
  </si>
  <si>
    <t>TEPP11</t>
  </si>
  <si>
    <t>TEPP11F</t>
  </si>
  <si>
    <t>TEXA34</t>
  </si>
  <si>
    <t>TEXA34F</t>
  </si>
  <si>
    <t>TFCO4</t>
  </si>
  <si>
    <t>TFCO4F</t>
  </si>
  <si>
    <t>TGAR11</t>
  </si>
  <si>
    <t>TGAR11F</t>
  </si>
  <si>
    <t>TGMA3</t>
  </si>
  <si>
    <t>TGMA3F</t>
  </si>
  <si>
    <t>TGTB34</t>
  </si>
  <si>
    <t>TGTB34F</t>
  </si>
  <si>
    <t>THGI34</t>
  </si>
  <si>
    <t>THGI34F</t>
  </si>
  <si>
    <t>THRE34</t>
  </si>
  <si>
    <t>THRE34F</t>
  </si>
  <si>
    <t>TIMS3</t>
  </si>
  <si>
    <t>TIMS3F</t>
  </si>
  <si>
    <t>TIRB11</t>
  </si>
  <si>
    <t>TIRB11F</t>
  </si>
  <si>
    <t>TJXC34</t>
  </si>
  <si>
    <t>TJXC34F</t>
  </si>
  <si>
    <t>TKNO3</t>
  </si>
  <si>
    <t>TKNO3F</t>
  </si>
  <si>
    <t>TKNO4</t>
  </si>
  <si>
    <t>TKNO4F</t>
  </si>
  <si>
    <t>TLNC34</t>
  </si>
  <si>
    <t>TLNC34F</t>
  </si>
  <si>
    <t>TMCO34</t>
  </si>
  <si>
    <t>TMCO34F</t>
  </si>
  <si>
    <t>TMOS34</t>
  </si>
  <si>
    <t>TMOS34F</t>
  </si>
  <si>
    <t>TOKY3</t>
  </si>
  <si>
    <t>TOKY3F</t>
  </si>
  <si>
    <t>TOPP11</t>
  </si>
  <si>
    <t>TOPP11F</t>
  </si>
  <si>
    <t>TOTS3</t>
  </si>
  <si>
    <t>TOTS3F</t>
  </si>
  <si>
    <t>TPIS3</t>
  </si>
  <si>
    <t>TPIS3F</t>
  </si>
  <si>
    <t>TPRY34</t>
  </si>
  <si>
    <t>TPRY34F</t>
  </si>
  <si>
    <t>TRAD3</t>
  </si>
  <si>
    <t>TRAD3F</t>
  </si>
  <si>
    <t>TRBL11</t>
  </si>
  <si>
    <t>TRBL11F</t>
  </si>
  <si>
    <t>TRIG11</t>
  </si>
  <si>
    <t>TRIG11F</t>
  </si>
  <si>
    <t>TRIS3</t>
  </si>
  <si>
    <t>TRIS3F</t>
  </si>
  <si>
    <t>TRVC34</t>
  </si>
  <si>
    <t>TRVC34F</t>
  </si>
  <si>
    <t>TRXF11</t>
  </si>
  <si>
    <t>TRXF11F</t>
  </si>
  <si>
    <t>TSLA34</t>
  </si>
  <si>
    <t>TSLA34F</t>
  </si>
  <si>
    <t>TSMC34</t>
  </si>
  <si>
    <t>TSMC34F</t>
  </si>
  <si>
    <t>TSNF34</t>
  </si>
  <si>
    <t>TSNF34F</t>
  </si>
  <si>
    <t>TTEN3</t>
  </si>
  <si>
    <t>TTEN3F</t>
  </si>
  <si>
    <t>TUPY3</t>
  </si>
  <si>
    <t>TUPY3F</t>
  </si>
  <si>
    <t>TVRI11</t>
  </si>
  <si>
    <t>TVRI11F</t>
  </si>
  <si>
    <t>TXRX3</t>
  </si>
  <si>
    <t>TXRX3F</t>
  </si>
  <si>
    <t>TXRX4</t>
  </si>
  <si>
    <t>TXRX4F</t>
  </si>
  <si>
    <t>TXSA34</t>
  </si>
  <si>
    <t>TXSA34F</t>
  </si>
  <si>
    <t>U1AI34</t>
  </si>
  <si>
    <t>U1AI34F</t>
  </si>
  <si>
    <t>U1AL34</t>
  </si>
  <si>
    <t>U1AL34F</t>
  </si>
  <si>
    <t>U1BE34</t>
  </si>
  <si>
    <t>U1BE34F</t>
  </si>
  <si>
    <t>U1DR34</t>
  </si>
  <si>
    <t>U1DR34F</t>
  </si>
  <si>
    <t>U1HS34</t>
  </si>
  <si>
    <t>U1HS34F</t>
  </si>
  <si>
    <t>U1LT34</t>
  </si>
  <si>
    <t>U1LT34F</t>
  </si>
  <si>
    <t>U1MH34</t>
  </si>
  <si>
    <t>U1MH34F</t>
  </si>
  <si>
    <t>U1NM34</t>
  </si>
  <si>
    <t>U1NM34F</t>
  </si>
  <si>
    <t>U1RI34</t>
  </si>
  <si>
    <t>U1RI34F</t>
  </si>
  <si>
    <t>U2NF34</t>
  </si>
  <si>
    <t>U2NF34F</t>
  </si>
  <si>
    <t>U2PS34</t>
  </si>
  <si>
    <t>U2PS34F</t>
  </si>
  <si>
    <t>U2PW34</t>
  </si>
  <si>
    <t>U2PW34F</t>
  </si>
  <si>
    <t>U2ST34</t>
  </si>
  <si>
    <t>U2ST34F</t>
  </si>
  <si>
    <t>U2TH34</t>
  </si>
  <si>
    <t>U2TH34F</t>
  </si>
  <si>
    <t>UBSG34</t>
  </si>
  <si>
    <t>UBSG34F</t>
  </si>
  <si>
    <t>UCAS3</t>
  </si>
  <si>
    <t>UCAS3F</t>
  </si>
  <si>
    <t>UGPA3</t>
  </si>
  <si>
    <t>UGPA3F</t>
  </si>
  <si>
    <t>ULEV34</t>
  </si>
  <si>
    <t>ULEV34F</t>
  </si>
  <si>
    <t>UNHH34</t>
  </si>
  <si>
    <t>UNHH34F</t>
  </si>
  <si>
    <t>UNIP3</t>
  </si>
  <si>
    <t>UNIP3F</t>
  </si>
  <si>
    <t>UNIP5</t>
  </si>
  <si>
    <t>UNIP5F</t>
  </si>
  <si>
    <t>UNIP6</t>
  </si>
  <si>
    <t>UNIP6F</t>
  </si>
  <si>
    <t>UPAC34</t>
  </si>
  <si>
    <t>UPAC34F</t>
  </si>
  <si>
    <t>UPSS34</t>
  </si>
  <si>
    <t>UPSS34F</t>
  </si>
  <si>
    <t>URPR11</t>
  </si>
  <si>
    <t>URPR11F</t>
  </si>
  <si>
    <t>USAL11</t>
  </si>
  <si>
    <t>USAL11F</t>
  </si>
  <si>
    <t>USBC34</t>
  </si>
  <si>
    <t>USBC34F</t>
  </si>
  <si>
    <t>USIM3</t>
  </si>
  <si>
    <t>USIM3F</t>
  </si>
  <si>
    <t>USIM5</t>
  </si>
  <si>
    <t>USIM5F</t>
  </si>
  <si>
    <t>USIM6</t>
  </si>
  <si>
    <t>USIM6F</t>
  </si>
  <si>
    <t>USTK11</t>
  </si>
  <si>
    <t>USTK11F</t>
  </si>
  <si>
    <t>UTEC11</t>
  </si>
  <si>
    <t>UTEC11F</t>
  </si>
  <si>
    <t>V1IP34</t>
  </si>
  <si>
    <t>V1IP34F</t>
  </si>
  <si>
    <t>V1MC34</t>
  </si>
  <si>
    <t>V1MC34F</t>
  </si>
  <si>
    <t>V1NO34</t>
  </si>
  <si>
    <t>V1NO34F</t>
  </si>
  <si>
    <t>V1OD34</t>
  </si>
  <si>
    <t>V1OD34F</t>
  </si>
  <si>
    <t>V1RS34</t>
  </si>
  <si>
    <t>V1RS34F</t>
  </si>
  <si>
    <t>V1RT34</t>
  </si>
  <si>
    <t>V1RT34F</t>
  </si>
  <si>
    <t>V1ST34</t>
  </si>
  <si>
    <t>V1ST34F</t>
  </si>
  <si>
    <t>V1TA34</t>
  </si>
  <si>
    <t>V1TA34F</t>
  </si>
  <si>
    <t>V2EE34</t>
  </si>
  <si>
    <t>V2EE34F</t>
  </si>
  <si>
    <t>V2ME34</t>
  </si>
  <si>
    <t>V2ME34F</t>
  </si>
  <si>
    <t>V2RN34</t>
  </si>
  <si>
    <t>V2RN34F</t>
  </si>
  <si>
    <t>V2TX34</t>
  </si>
  <si>
    <t>V2TX34F</t>
  </si>
  <si>
    <t>VALE3</t>
  </si>
  <si>
    <t>VALE3F</t>
  </si>
  <si>
    <t>VAMO3</t>
  </si>
  <si>
    <t>VAMO3F</t>
  </si>
  <si>
    <t>VBBR3</t>
  </si>
  <si>
    <t>VBBR3F</t>
  </si>
  <si>
    <t>VCJR11</t>
  </si>
  <si>
    <t>VCJR11F</t>
  </si>
  <si>
    <t>VCRA11</t>
  </si>
  <si>
    <t>VCRA11F</t>
  </si>
  <si>
    <t>VERZ34</t>
  </si>
  <si>
    <t>VERZ34F</t>
  </si>
  <si>
    <t>VFCO34</t>
  </si>
  <si>
    <t>VFCO34F</t>
  </si>
  <si>
    <t>VGHF11</t>
  </si>
  <si>
    <t>VGHF11F</t>
  </si>
  <si>
    <t>VGIA11</t>
  </si>
  <si>
    <t>VGIA11F</t>
  </si>
  <si>
    <t>VGIP11</t>
  </si>
  <si>
    <t>VGIP11F</t>
  </si>
  <si>
    <t>VGIR11</t>
  </si>
  <si>
    <t>VGIR11F</t>
  </si>
  <si>
    <t>VGRI11</t>
  </si>
  <si>
    <t>VGRI11F</t>
  </si>
  <si>
    <t>VILG11</t>
  </si>
  <si>
    <t>VILG11F</t>
  </si>
  <si>
    <t>VINO11</t>
  </si>
  <si>
    <t>VINO11F</t>
  </si>
  <si>
    <t>VISA34</t>
  </si>
  <si>
    <t>VISA34F</t>
  </si>
  <si>
    <t>VISC11</t>
  </si>
  <si>
    <t>VISC11F</t>
  </si>
  <si>
    <t>VITT3</t>
  </si>
  <si>
    <t>VITT3F</t>
  </si>
  <si>
    <t>VIUR11</t>
  </si>
  <si>
    <t>VIUR11F</t>
  </si>
  <si>
    <t>VIVA3</t>
  </si>
  <si>
    <t>VIVA3F</t>
  </si>
  <si>
    <t>VIVR3</t>
  </si>
  <si>
    <t>VIVR3F</t>
  </si>
  <si>
    <t>VIVT3</t>
  </si>
  <si>
    <t>VIVT3F</t>
  </si>
  <si>
    <t>VLID3</t>
  </si>
  <si>
    <t>VLID3F</t>
  </si>
  <si>
    <t>VLOE34</t>
  </si>
  <si>
    <t>VLOE34F</t>
  </si>
  <si>
    <t>VLYB34</t>
  </si>
  <si>
    <t>VLYB34F</t>
  </si>
  <si>
    <t>VRSN34</t>
  </si>
  <si>
    <t>VRSN34F</t>
  </si>
  <si>
    <t>VRTA11</t>
  </si>
  <si>
    <t>VRTA11F</t>
  </si>
  <si>
    <t>VRTM11</t>
  </si>
  <si>
    <t>VRTM11F</t>
  </si>
  <si>
    <t>VRTX34</t>
  </si>
  <si>
    <t>VRTX34F</t>
  </si>
  <si>
    <t>VSPT3</t>
  </si>
  <si>
    <t>VSPT3F</t>
  </si>
  <si>
    <t>VSTE3</t>
  </si>
  <si>
    <t>VSTE3F</t>
  </si>
  <si>
    <t>VTRU3</t>
  </si>
  <si>
    <t>VTRU3F</t>
  </si>
  <si>
    <t>VULC3</t>
  </si>
  <si>
    <t>VULC3F</t>
  </si>
  <si>
    <t>VVCO11</t>
  </si>
  <si>
    <t>VVCO11F</t>
  </si>
  <si>
    <t>VVEO3</t>
  </si>
  <si>
    <t>VVEO3F</t>
  </si>
  <si>
    <t>VVMR11</t>
  </si>
  <si>
    <t>VVMR11F</t>
  </si>
  <si>
    <t>W1AB34</t>
  </si>
  <si>
    <t>W1AB34F</t>
  </si>
  <si>
    <t>W1BD34</t>
  </si>
  <si>
    <t>W1BD34F</t>
  </si>
  <si>
    <t>W1BO34</t>
  </si>
  <si>
    <t>W1BO34F</t>
  </si>
  <si>
    <t>W1DA34</t>
  </si>
  <si>
    <t>W1DA34F</t>
  </si>
  <si>
    <t>W1DC34</t>
  </si>
  <si>
    <t>W1DC34F</t>
  </si>
  <si>
    <t>W1EC34</t>
  </si>
  <si>
    <t>W1EC34F</t>
  </si>
  <si>
    <t>W1EL34</t>
  </si>
  <si>
    <t>W1EL34F</t>
  </si>
  <si>
    <t>W1HR34</t>
  </si>
  <si>
    <t>W1HR34F</t>
  </si>
  <si>
    <t>W1IX34</t>
  </si>
  <si>
    <t>W1IX34F</t>
  </si>
  <si>
    <t>W1LT34</t>
  </si>
  <si>
    <t>W1LT34F</t>
  </si>
  <si>
    <t>W1MB34</t>
  </si>
  <si>
    <t>W1MB34F</t>
  </si>
  <si>
    <t>W1MC34</t>
  </si>
  <si>
    <t>W1MC34F</t>
  </si>
  <si>
    <t>W1MG34</t>
  </si>
  <si>
    <t>W1MG34F</t>
  </si>
  <si>
    <t>W1PP34</t>
  </si>
  <si>
    <t>W1PP34F</t>
  </si>
  <si>
    <t>W1RB34</t>
  </si>
  <si>
    <t>W1RB34F</t>
  </si>
  <si>
    <t>W1SO34</t>
  </si>
  <si>
    <t>W1SO34F</t>
  </si>
  <si>
    <t>W1YC34</t>
  </si>
  <si>
    <t>W1YC34F</t>
  </si>
  <si>
    <t>W1YN34</t>
  </si>
  <si>
    <t>W1YN34F</t>
  </si>
  <si>
    <t>W2EX34</t>
  </si>
  <si>
    <t>W2EX34F</t>
  </si>
  <si>
    <t>W2OL34</t>
  </si>
  <si>
    <t>W2OL34F</t>
  </si>
  <si>
    <t>W2ST34</t>
  </si>
  <si>
    <t>W2ST34F</t>
  </si>
  <si>
    <t>W2YF34</t>
  </si>
  <si>
    <t>W2YF34F</t>
  </si>
  <si>
    <t>WABC34</t>
  </si>
  <si>
    <t>WABC34F</t>
  </si>
  <si>
    <t>WALM34</t>
  </si>
  <si>
    <t>WALM34F</t>
  </si>
  <si>
    <t>WATC34</t>
  </si>
  <si>
    <t>WATC34F</t>
  </si>
  <si>
    <t>WEB311</t>
  </si>
  <si>
    <t>WEB311F</t>
  </si>
  <si>
    <t>WEGE3</t>
  </si>
  <si>
    <t>WEGE3F</t>
  </si>
  <si>
    <t>WEST3</t>
  </si>
  <si>
    <t>WEST3F</t>
  </si>
  <si>
    <t>WFCO34</t>
  </si>
  <si>
    <t>WFCO34F</t>
  </si>
  <si>
    <t>WHGR11</t>
  </si>
  <si>
    <t>WHGR11F</t>
  </si>
  <si>
    <t>WHRL3</t>
  </si>
  <si>
    <t>WHRL3F</t>
  </si>
  <si>
    <t>WHRL4</t>
  </si>
  <si>
    <t>WHRL4F</t>
  </si>
  <si>
    <t>WIZC3</t>
  </si>
  <si>
    <t>WIZC3F</t>
  </si>
  <si>
    <t>WLMM3</t>
  </si>
  <si>
    <t>WLMM3F</t>
  </si>
  <si>
    <t>WLMM4</t>
  </si>
  <si>
    <t>WLMM4F</t>
  </si>
  <si>
    <t>WRLD11</t>
  </si>
  <si>
    <t>WRLD11F</t>
  </si>
  <si>
    <t>WUNI34</t>
  </si>
  <si>
    <t>WUNI34F</t>
  </si>
  <si>
    <t>X1EL34</t>
  </si>
  <si>
    <t>X1EL34F</t>
  </si>
  <si>
    <t>X1YL34</t>
  </si>
  <si>
    <t>X1YL34F</t>
  </si>
  <si>
    <t>X1YZ34</t>
  </si>
  <si>
    <t>X1YZ34F</t>
  </si>
  <si>
    <t>XBOV11</t>
  </si>
  <si>
    <t>XBOV11F</t>
  </si>
  <si>
    <t>XFIX11</t>
  </si>
  <si>
    <t>XFIX11F</t>
  </si>
  <si>
    <t>XINA11</t>
  </si>
  <si>
    <t>XINA11F</t>
  </si>
  <si>
    <t>XPBR31</t>
  </si>
  <si>
    <t>XPBR31F</t>
  </si>
  <si>
    <t>XPCA11</t>
  </si>
  <si>
    <t>XPCA11F</t>
  </si>
  <si>
    <t>XPCI11</t>
  </si>
  <si>
    <t>XPCI11F</t>
  </si>
  <si>
    <t>XPIE11</t>
  </si>
  <si>
    <t>XPIE11F</t>
  </si>
  <si>
    <t>XPLG11</t>
  </si>
  <si>
    <t>XPLG11F</t>
  </si>
  <si>
    <t>XPML11</t>
  </si>
  <si>
    <t>XPML11F</t>
  </si>
  <si>
    <t>XPSF11</t>
  </si>
  <si>
    <t>XPSF11F</t>
  </si>
  <si>
    <t>XRAY34</t>
  </si>
  <si>
    <t>XRAY34F</t>
  </si>
  <si>
    <t>XRPH11</t>
  </si>
  <si>
    <t>XRPH11F</t>
  </si>
  <si>
    <t>XRXB34</t>
  </si>
  <si>
    <t>XRXB34F</t>
  </si>
  <si>
    <t>Y2PF34</t>
  </si>
  <si>
    <t>Y2PF34F</t>
  </si>
  <si>
    <t>YDRO11</t>
  </si>
  <si>
    <t>YDRO11F</t>
  </si>
  <si>
    <t>YDUQ3</t>
  </si>
  <si>
    <t>YDUQ3F</t>
  </si>
  <si>
    <t>YUMR34</t>
  </si>
  <si>
    <t>YUMR34F</t>
  </si>
  <si>
    <t>Z1BH34</t>
  </si>
  <si>
    <t>Z1BH34F</t>
  </si>
  <si>
    <t>Z1BR34</t>
  </si>
  <si>
    <t>Z1BR34F</t>
  </si>
  <si>
    <t>Z1IO34</t>
  </si>
  <si>
    <t>Z1IO34F</t>
  </si>
  <si>
    <t>Z1OM34</t>
  </si>
  <si>
    <t>Z1OM34F</t>
  </si>
  <si>
    <t>Z1TO34</t>
  </si>
  <si>
    <t>Z1TO34F</t>
  </si>
  <si>
    <t>Z1TS34</t>
  </si>
  <si>
    <t>Z1TS34F</t>
  </si>
  <si>
    <t>Z2DV34</t>
  </si>
  <si>
    <t>Z2DV34F</t>
  </si>
  <si>
    <t>Z2IT34</t>
  </si>
  <si>
    <t>Z2IT34F</t>
  </si>
  <si>
    <t>Z2LL34</t>
  </si>
  <si>
    <t>Z2LL34F</t>
  </si>
  <si>
    <t>Z2LL35</t>
  </si>
  <si>
    <t>Z2LL35F</t>
  </si>
  <si>
    <t>Z2SC34</t>
  </si>
  <si>
    <t>Z2SC34F</t>
  </si>
  <si>
    <t>ZAMP3</t>
  </si>
  <si>
    <t>ZAMP3F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</si>
</sst>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D38AC-37E6-43A8-BDE5-8F2CBCEE30D3}">
  <dimension ref="A1:A3527"/>
  <sheetViews>
    <sheetView tabSelected="1" workbookViewId="0">
      <selection sqref="A1:A3527"/>
    </sheetView>
  </sheetViews>
  <sheetFormatPr defaultRowHeight="15"/>
  <cols>
    <col min="1" max="1" width="21" bestFit="1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  <row r="673" spans="1:1">
      <c r="A673" s="2" t="s">
        <v>672</v>
      </c>
    </row>
    <row r="674" spans="1:1">
      <c r="A674" s="2" t="s">
        <v>673</v>
      </c>
    </row>
    <row r="675" spans="1:1">
      <c r="A675" s="2" t="s">
        <v>674</v>
      </c>
    </row>
    <row r="676" spans="1:1">
      <c r="A676" s="2" t="s">
        <v>675</v>
      </c>
    </row>
    <row r="677" spans="1:1">
      <c r="A677" s="2" t="s">
        <v>676</v>
      </c>
    </row>
    <row r="678" spans="1:1">
      <c r="A678" s="2" t="s">
        <v>677</v>
      </c>
    </row>
    <row r="679" spans="1:1">
      <c r="A679" s="2" t="s">
        <v>678</v>
      </c>
    </row>
    <row r="680" spans="1:1">
      <c r="A680" s="2" t="s">
        <v>679</v>
      </c>
    </row>
    <row r="681" spans="1:1">
      <c r="A681" s="2" t="s">
        <v>680</v>
      </c>
    </row>
    <row r="682" spans="1:1">
      <c r="A682" s="2" t="s">
        <v>681</v>
      </c>
    </row>
    <row r="683" spans="1:1">
      <c r="A683" s="2" t="s">
        <v>682</v>
      </c>
    </row>
    <row r="684" spans="1:1">
      <c r="A684" s="2" t="s">
        <v>683</v>
      </c>
    </row>
    <row r="685" spans="1:1">
      <c r="A685" s="2" t="s">
        <v>684</v>
      </c>
    </row>
    <row r="686" spans="1:1">
      <c r="A686" s="2" t="s">
        <v>685</v>
      </c>
    </row>
    <row r="687" spans="1:1">
      <c r="A687" s="2" t="s">
        <v>686</v>
      </c>
    </row>
    <row r="688" spans="1:1">
      <c r="A688" s="2" t="s">
        <v>687</v>
      </c>
    </row>
    <row r="689" spans="1:1">
      <c r="A689" s="2" t="s">
        <v>688</v>
      </c>
    </row>
    <row r="690" spans="1:1">
      <c r="A690" s="2" t="s">
        <v>689</v>
      </c>
    </row>
    <row r="691" spans="1:1">
      <c r="A691" s="2" t="s">
        <v>690</v>
      </c>
    </row>
    <row r="692" spans="1:1">
      <c r="A692" s="2" t="s">
        <v>691</v>
      </c>
    </row>
    <row r="693" spans="1:1">
      <c r="A693" s="2" t="s">
        <v>692</v>
      </c>
    </row>
    <row r="694" spans="1:1">
      <c r="A694" s="2" t="s">
        <v>693</v>
      </c>
    </row>
    <row r="695" spans="1:1">
      <c r="A695" s="2" t="s">
        <v>694</v>
      </c>
    </row>
    <row r="696" spans="1:1">
      <c r="A696" s="2" t="s">
        <v>695</v>
      </c>
    </row>
    <row r="697" spans="1:1">
      <c r="A697" s="2" t="s">
        <v>696</v>
      </c>
    </row>
    <row r="698" spans="1:1">
      <c r="A698" s="2" t="s">
        <v>697</v>
      </c>
    </row>
    <row r="699" spans="1:1">
      <c r="A699" s="2" t="s">
        <v>698</v>
      </c>
    </row>
    <row r="700" spans="1:1">
      <c r="A700" s="2" t="s">
        <v>699</v>
      </c>
    </row>
    <row r="701" spans="1:1">
      <c r="A701" s="2" t="s">
        <v>700</v>
      </c>
    </row>
    <row r="702" spans="1:1">
      <c r="A702" s="2" t="s">
        <v>701</v>
      </c>
    </row>
    <row r="703" spans="1:1">
      <c r="A703" s="2" t="s">
        <v>702</v>
      </c>
    </row>
    <row r="704" spans="1:1">
      <c r="A704" s="2" t="s">
        <v>703</v>
      </c>
    </row>
    <row r="705" spans="1:1">
      <c r="A705" s="2" t="s">
        <v>704</v>
      </c>
    </row>
    <row r="706" spans="1:1">
      <c r="A706" s="2" t="s">
        <v>705</v>
      </c>
    </row>
    <row r="707" spans="1:1">
      <c r="A707" s="2" t="s">
        <v>706</v>
      </c>
    </row>
    <row r="708" spans="1:1">
      <c r="A708" s="2" t="s">
        <v>707</v>
      </c>
    </row>
    <row r="709" spans="1:1">
      <c r="A709" s="2" t="s">
        <v>708</v>
      </c>
    </row>
    <row r="710" spans="1:1">
      <c r="A710" s="2" t="s">
        <v>709</v>
      </c>
    </row>
    <row r="711" spans="1:1">
      <c r="A711" s="2" t="s">
        <v>710</v>
      </c>
    </row>
    <row r="712" spans="1:1">
      <c r="A712" s="2" t="s">
        <v>711</v>
      </c>
    </row>
    <row r="713" spans="1:1">
      <c r="A713" s="2" t="s">
        <v>712</v>
      </c>
    </row>
    <row r="714" spans="1:1">
      <c r="A714" s="2" t="s">
        <v>713</v>
      </c>
    </row>
    <row r="715" spans="1:1">
      <c r="A715" s="2" t="s">
        <v>714</v>
      </c>
    </row>
    <row r="716" spans="1:1">
      <c r="A716" s="2" t="s">
        <v>715</v>
      </c>
    </row>
    <row r="717" spans="1:1">
      <c r="A717" s="2" t="s">
        <v>716</v>
      </c>
    </row>
    <row r="718" spans="1:1">
      <c r="A718" s="2" t="s">
        <v>717</v>
      </c>
    </row>
    <row r="719" spans="1:1">
      <c r="A719" s="2" t="s">
        <v>718</v>
      </c>
    </row>
    <row r="720" spans="1:1">
      <c r="A720" s="2" t="s">
        <v>719</v>
      </c>
    </row>
    <row r="721" spans="1:1">
      <c r="A721" s="2" t="s">
        <v>720</v>
      </c>
    </row>
    <row r="722" spans="1:1">
      <c r="A722" s="2" t="s">
        <v>721</v>
      </c>
    </row>
    <row r="723" spans="1:1">
      <c r="A723" s="2" t="s">
        <v>722</v>
      </c>
    </row>
    <row r="724" spans="1:1">
      <c r="A724" s="2" t="s">
        <v>723</v>
      </c>
    </row>
    <row r="725" spans="1:1">
      <c r="A725" s="2" t="s">
        <v>724</v>
      </c>
    </row>
    <row r="726" spans="1:1">
      <c r="A726" s="2" t="s">
        <v>725</v>
      </c>
    </row>
    <row r="727" spans="1:1">
      <c r="A727" s="2" t="s">
        <v>726</v>
      </c>
    </row>
    <row r="728" spans="1:1">
      <c r="A728" s="2" t="s">
        <v>727</v>
      </c>
    </row>
    <row r="729" spans="1:1">
      <c r="A729" s="2" t="s">
        <v>728</v>
      </c>
    </row>
    <row r="730" spans="1:1">
      <c r="A730" s="2" t="s">
        <v>729</v>
      </c>
    </row>
    <row r="731" spans="1:1">
      <c r="A731" s="2" t="s">
        <v>730</v>
      </c>
    </row>
    <row r="732" spans="1:1">
      <c r="A732" s="2" t="s">
        <v>731</v>
      </c>
    </row>
    <row r="733" spans="1:1">
      <c r="A733" s="2" t="s">
        <v>732</v>
      </c>
    </row>
    <row r="734" spans="1:1">
      <c r="A734" s="2" t="s">
        <v>733</v>
      </c>
    </row>
    <row r="735" spans="1:1">
      <c r="A735" s="2" t="s">
        <v>734</v>
      </c>
    </row>
    <row r="736" spans="1:1">
      <c r="A736" s="2" t="s">
        <v>735</v>
      </c>
    </row>
    <row r="737" spans="1:1">
      <c r="A737" s="2" t="s">
        <v>736</v>
      </c>
    </row>
    <row r="738" spans="1:1">
      <c r="A738" s="2" t="s">
        <v>737</v>
      </c>
    </row>
    <row r="739" spans="1:1">
      <c r="A739" s="2" t="s">
        <v>738</v>
      </c>
    </row>
    <row r="740" spans="1:1">
      <c r="A740" s="2" t="s">
        <v>739</v>
      </c>
    </row>
    <row r="741" spans="1:1">
      <c r="A741" s="2" t="s">
        <v>740</v>
      </c>
    </row>
    <row r="742" spans="1:1">
      <c r="A742" s="2" t="s">
        <v>741</v>
      </c>
    </row>
    <row r="743" spans="1:1">
      <c r="A743" s="2" t="s">
        <v>742</v>
      </c>
    </row>
    <row r="744" spans="1:1">
      <c r="A744" s="2" t="s">
        <v>743</v>
      </c>
    </row>
    <row r="745" spans="1:1">
      <c r="A745" s="2" t="s">
        <v>744</v>
      </c>
    </row>
    <row r="746" spans="1:1">
      <c r="A746" s="2" t="s">
        <v>745</v>
      </c>
    </row>
    <row r="747" spans="1:1">
      <c r="A747" s="2" t="s">
        <v>746</v>
      </c>
    </row>
    <row r="748" spans="1:1">
      <c r="A748" s="2" t="s">
        <v>747</v>
      </c>
    </row>
    <row r="749" spans="1:1">
      <c r="A749" s="2" t="s">
        <v>748</v>
      </c>
    </row>
    <row r="750" spans="1:1">
      <c r="A750" s="2" t="s">
        <v>749</v>
      </c>
    </row>
    <row r="751" spans="1:1">
      <c r="A751" s="2" t="s">
        <v>750</v>
      </c>
    </row>
    <row r="752" spans="1:1">
      <c r="A752" s="2" t="s">
        <v>751</v>
      </c>
    </row>
    <row r="753" spans="1:1">
      <c r="A753" s="2" t="s">
        <v>752</v>
      </c>
    </row>
    <row r="754" spans="1:1">
      <c r="A754" s="2" t="s">
        <v>753</v>
      </c>
    </row>
    <row r="755" spans="1:1">
      <c r="A755" s="2" t="s">
        <v>754</v>
      </c>
    </row>
    <row r="756" spans="1:1">
      <c r="A756" s="2" t="s">
        <v>755</v>
      </c>
    </row>
    <row r="757" spans="1:1">
      <c r="A757" s="2" t="s">
        <v>756</v>
      </c>
    </row>
    <row r="758" spans="1:1">
      <c r="A758" s="2" t="s">
        <v>757</v>
      </c>
    </row>
    <row r="759" spans="1:1">
      <c r="A759" s="2" t="s">
        <v>758</v>
      </c>
    </row>
    <row r="760" spans="1:1">
      <c r="A760" s="2" t="s">
        <v>759</v>
      </c>
    </row>
    <row r="761" spans="1:1">
      <c r="A761" s="2" t="s">
        <v>760</v>
      </c>
    </row>
    <row r="762" spans="1:1">
      <c r="A762" s="2" t="s">
        <v>761</v>
      </c>
    </row>
    <row r="763" spans="1:1">
      <c r="A763" s="2" t="s">
        <v>762</v>
      </c>
    </row>
    <row r="764" spans="1:1">
      <c r="A764" s="2" t="s">
        <v>763</v>
      </c>
    </row>
    <row r="765" spans="1:1">
      <c r="A765" s="2" t="s">
        <v>764</v>
      </c>
    </row>
    <row r="766" spans="1:1">
      <c r="A766" s="2" t="s">
        <v>765</v>
      </c>
    </row>
    <row r="767" spans="1:1">
      <c r="A767" s="2" t="s">
        <v>766</v>
      </c>
    </row>
    <row r="768" spans="1:1">
      <c r="A768" s="2" t="s">
        <v>767</v>
      </c>
    </row>
    <row r="769" spans="1:1">
      <c r="A769" s="2" t="s">
        <v>768</v>
      </c>
    </row>
    <row r="770" spans="1:1">
      <c r="A770" s="2" t="s">
        <v>769</v>
      </c>
    </row>
    <row r="771" spans="1:1">
      <c r="A771" s="2" t="s">
        <v>770</v>
      </c>
    </row>
    <row r="772" spans="1:1">
      <c r="A772" s="2" t="s">
        <v>771</v>
      </c>
    </row>
    <row r="773" spans="1:1">
      <c r="A773" s="2" t="s">
        <v>772</v>
      </c>
    </row>
    <row r="774" spans="1:1">
      <c r="A774" s="2" t="s">
        <v>773</v>
      </c>
    </row>
    <row r="775" spans="1:1">
      <c r="A775" s="2" t="s">
        <v>774</v>
      </c>
    </row>
    <row r="776" spans="1:1">
      <c r="A776" s="2" t="s">
        <v>775</v>
      </c>
    </row>
    <row r="777" spans="1:1">
      <c r="A777" s="2" t="s">
        <v>776</v>
      </c>
    </row>
    <row r="778" spans="1:1">
      <c r="A778" s="2" t="s">
        <v>777</v>
      </c>
    </row>
    <row r="779" spans="1:1">
      <c r="A779" s="2" t="s">
        <v>778</v>
      </c>
    </row>
    <row r="780" spans="1:1">
      <c r="A780" s="2" t="s">
        <v>779</v>
      </c>
    </row>
    <row r="781" spans="1:1">
      <c r="A781" s="2" t="s">
        <v>780</v>
      </c>
    </row>
    <row r="782" spans="1:1">
      <c r="A782" s="2" t="s">
        <v>781</v>
      </c>
    </row>
    <row r="783" spans="1:1">
      <c r="A783" s="2" t="s">
        <v>782</v>
      </c>
    </row>
    <row r="784" spans="1:1">
      <c r="A784" s="2" t="s">
        <v>783</v>
      </c>
    </row>
    <row r="785" spans="1:1">
      <c r="A785" s="2" t="s">
        <v>784</v>
      </c>
    </row>
    <row r="786" spans="1:1">
      <c r="A786" s="2" t="s">
        <v>785</v>
      </c>
    </row>
    <row r="787" spans="1:1">
      <c r="A787" s="2" t="s">
        <v>786</v>
      </c>
    </row>
    <row r="788" spans="1:1">
      <c r="A788" s="2" t="s">
        <v>787</v>
      </c>
    </row>
    <row r="789" spans="1:1">
      <c r="A789" s="2" t="s">
        <v>788</v>
      </c>
    </row>
    <row r="790" spans="1:1">
      <c r="A790" s="2" t="s">
        <v>789</v>
      </c>
    </row>
    <row r="791" spans="1:1">
      <c r="A791" s="2" t="s">
        <v>790</v>
      </c>
    </row>
    <row r="792" spans="1:1">
      <c r="A792" s="2" t="s">
        <v>791</v>
      </c>
    </row>
    <row r="793" spans="1:1">
      <c r="A793" s="2" t="s">
        <v>792</v>
      </c>
    </row>
    <row r="794" spans="1:1">
      <c r="A794" s="2" t="s">
        <v>793</v>
      </c>
    </row>
    <row r="795" spans="1:1">
      <c r="A795" s="2" t="s">
        <v>794</v>
      </c>
    </row>
    <row r="796" spans="1:1">
      <c r="A796" s="2" t="s">
        <v>795</v>
      </c>
    </row>
    <row r="797" spans="1:1">
      <c r="A797" s="2" t="s">
        <v>796</v>
      </c>
    </row>
    <row r="798" spans="1:1">
      <c r="A798" s="2" t="s">
        <v>797</v>
      </c>
    </row>
    <row r="799" spans="1:1">
      <c r="A799" s="2" t="s">
        <v>798</v>
      </c>
    </row>
    <row r="800" spans="1:1">
      <c r="A800" s="2" t="s">
        <v>799</v>
      </c>
    </row>
    <row r="801" spans="1:1">
      <c r="A801" s="2" t="s">
        <v>800</v>
      </c>
    </row>
    <row r="802" spans="1:1">
      <c r="A802" s="2" t="s">
        <v>801</v>
      </c>
    </row>
    <row r="803" spans="1:1">
      <c r="A803" s="2" t="s">
        <v>802</v>
      </c>
    </row>
    <row r="804" spans="1:1">
      <c r="A804" s="2" t="s">
        <v>803</v>
      </c>
    </row>
    <row r="805" spans="1:1">
      <c r="A805" s="2" t="s">
        <v>804</v>
      </c>
    </row>
    <row r="806" spans="1:1">
      <c r="A806" s="2" t="s">
        <v>805</v>
      </c>
    </row>
    <row r="807" spans="1:1">
      <c r="A807" s="2" t="s">
        <v>806</v>
      </c>
    </row>
    <row r="808" spans="1:1">
      <c r="A808" s="2" t="s">
        <v>807</v>
      </c>
    </row>
    <row r="809" spans="1:1">
      <c r="A809" s="2" t="s">
        <v>808</v>
      </c>
    </row>
    <row r="810" spans="1:1">
      <c r="A810" s="2" t="s">
        <v>809</v>
      </c>
    </row>
    <row r="811" spans="1:1">
      <c r="A811" s="2" t="s">
        <v>810</v>
      </c>
    </row>
    <row r="812" spans="1:1">
      <c r="A812" s="2" t="s">
        <v>811</v>
      </c>
    </row>
    <row r="813" spans="1:1">
      <c r="A813" s="2" t="s">
        <v>812</v>
      </c>
    </row>
    <row r="814" spans="1:1">
      <c r="A814" s="2" t="s">
        <v>813</v>
      </c>
    </row>
    <row r="815" spans="1:1">
      <c r="A815" s="2" t="s">
        <v>814</v>
      </c>
    </row>
    <row r="816" spans="1:1">
      <c r="A816" s="2" t="s">
        <v>815</v>
      </c>
    </row>
    <row r="817" spans="1:1">
      <c r="A817" s="2" t="s">
        <v>816</v>
      </c>
    </row>
    <row r="818" spans="1:1">
      <c r="A818" s="2" t="s">
        <v>817</v>
      </c>
    </row>
    <row r="819" spans="1:1">
      <c r="A819" s="2" t="s">
        <v>818</v>
      </c>
    </row>
    <row r="820" spans="1:1">
      <c r="A820" s="2" t="s">
        <v>819</v>
      </c>
    </row>
    <row r="821" spans="1:1">
      <c r="A821" s="2" t="s">
        <v>820</v>
      </c>
    </row>
    <row r="822" spans="1:1">
      <c r="A822" s="2" t="s">
        <v>821</v>
      </c>
    </row>
    <row r="823" spans="1:1">
      <c r="A823" s="2" t="s">
        <v>822</v>
      </c>
    </row>
    <row r="824" spans="1:1">
      <c r="A824" s="2" t="s">
        <v>823</v>
      </c>
    </row>
    <row r="825" spans="1:1">
      <c r="A825" s="2" t="s">
        <v>824</v>
      </c>
    </row>
    <row r="826" spans="1:1">
      <c r="A826" s="2" t="s">
        <v>825</v>
      </c>
    </row>
    <row r="827" spans="1:1">
      <c r="A827" s="2" t="s">
        <v>826</v>
      </c>
    </row>
    <row r="828" spans="1:1">
      <c r="A828" s="2" t="s">
        <v>827</v>
      </c>
    </row>
    <row r="829" spans="1:1">
      <c r="A829" s="2" t="s">
        <v>828</v>
      </c>
    </row>
    <row r="830" spans="1:1">
      <c r="A830" s="2" t="s">
        <v>829</v>
      </c>
    </row>
    <row r="831" spans="1:1">
      <c r="A831" s="2" t="s">
        <v>830</v>
      </c>
    </row>
    <row r="832" spans="1:1">
      <c r="A832" s="2" t="s">
        <v>831</v>
      </c>
    </row>
    <row r="833" spans="1:1">
      <c r="A833" s="2" t="s">
        <v>832</v>
      </c>
    </row>
    <row r="834" spans="1:1">
      <c r="A834" s="2" t="s">
        <v>833</v>
      </c>
    </row>
    <row r="835" spans="1:1">
      <c r="A835" s="2" t="s">
        <v>834</v>
      </c>
    </row>
    <row r="836" spans="1:1">
      <c r="A836" s="2" t="s">
        <v>835</v>
      </c>
    </row>
    <row r="837" spans="1:1">
      <c r="A837" s="2" t="s">
        <v>836</v>
      </c>
    </row>
    <row r="838" spans="1:1">
      <c r="A838" s="2" t="s">
        <v>837</v>
      </c>
    </row>
    <row r="839" spans="1:1">
      <c r="A839" s="2" t="s">
        <v>838</v>
      </c>
    </row>
    <row r="840" spans="1:1">
      <c r="A840" s="2" t="s">
        <v>839</v>
      </c>
    </row>
    <row r="841" spans="1:1">
      <c r="A841" s="2" t="s">
        <v>840</v>
      </c>
    </row>
    <row r="842" spans="1:1">
      <c r="A842" s="2" t="s">
        <v>841</v>
      </c>
    </row>
    <row r="843" spans="1:1">
      <c r="A843" s="2" t="s">
        <v>842</v>
      </c>
    </row>
    <row r="844" spans="1:1">
      <c r="A844" s="2" t="s">
        <v>843</v>
      </c>
    </row>
    <row r="845" spans="1:1">
      <c r="A845" s="2" t="s">
        <v>844</v>
      </c>
    </row>
    <row r="846" spans="1:1">
      <c r="A846" s="2" t="s">
        <v>845</v>
      </c>
    </row>
    <row r="847" spans="1:1">
      <c r="A847" s="2" t="s">
        <v>846</v>
      </c>
    </row>
    <row r="848" spans="1:1">
      <c r="A848" s="2" t="s">
        <v>847</v>
      </c>
    </row>
    <row r="849" spans="1:1">
      <c r="A849" s="2" t="s">
        <v>848</v>
      </c>
    </row>
    <row r="850" spans="1:1">
      <c r="A850" s="2" t="s">
        <v>849</v>
      </c>
    </row>
    <row r="851" spans="1:1">
      <c r="A851" s="2" t="s">
        <v>850</v>
      </c>
    </row>
    <row r="852" spans="1:1">
      <c r="A852" s="2" t="s">
        <v>851</v>
      </c>
    </row>
    <row r="853" spans="1:1">
      <c r="A853" s="2" t="s">
        <v>852</v>
      </c>
    </row>
    <row r="854" spans="1:1">
      <c r="A854" s="2" t="s">
        <v>853</v>
      </c>
    </row>
    <row r="855" spans="1:1">
      <c r="A855" s="2" t="s">
        <v>854</v>
      </c>
    </row>
    <row r="856" spans="1:1">
      <c r="A856" s="2" t="s">
        <v>855</v>
      </c>
    </row>
    <row r="857" spans="1:1">
      <c r="A857" s="2" t="s">
        <v>856</v>
      </c>
    </row>
    <row r="858" spans="1:1">
      <c r="A858" s="2" t="s">
        <v>857</v>
      </c>
    </row>
    <row r="859" spans="1:1">
      <c r="A859" s="2" t="s">
        <v>858</v>
      </c>
    </row>
    <row r="860" spans="1:1">
      <c r="A860" s="2" t="s">
        <v>859</v>
      </c>
    </row>
    <row r="861" spans="1:1">
      <c r="A861" s="2" t="s">
        <v>860</v>
      </c>
    </row>
    <row r="862" spans="1:1">
      <c r="A862" s="2" t="s">
        <v>861</v>
      </c>
    </row>
    <row r="863" spans="1:1">
      <c r="A863" s="2" t="s">
        <v>862</v>
      </c>
    </row>
    <row r="864" spans="1:1">
      <c r="A864" s="2" t="s">
        <v>863</v>
      </c>
    </row>
    <row r="865" spans="1:1">
      <c r="A865" s="2" t="s">
        <v>864</v>
      </c>
    </row>
    <row r="866" spans="1:1">
      <c r="A866" s="2" t="s">
        <v>865</v>
      </c>
    </row>
    <row r="867" spans="1:1">
      <c r="A867" s="2" t="s">
        <v>866</v>
      </c>
    </row>
    <row r="868" spans="1:1">
      <c r="A868" s="2" t="s">
        <v>867</v>
      </c>
    </row>
    <row r="869" spans="1:1">
      <c r="A869" s="2" t="s">
        <v>868</v>
      </c>
    </row>
    <row r="870" spans="1:1">
      <c r="A870" s="2" t="s">
        <v>869</v>
      </c>
    </row>
    <row r="871" spans="1:1">
      <c r="A871" s="2" t="s">
        <v>870</v>
      </c>
    </row>
    <row r="872" spans="1:1">
      <c r="A872" s="2" t="s">
        <v>871</v>
      </c>
    </row>
    <row r="873" spans="1:1">
      <c r="A873" s="2" t="s">
        <v>872</v>
      </c>
    </row>
    <row r="874" spans="1:1">
      <c r="A874" s="2" t="s">
        <v>873</v>
      </c>
    </row>
    <row r="875" spans="1:1">
      <c r="A875" s="2" t="s">
        <v>874</v>
      </c>
    </row>
    <row r="876" spans="1:1">
      <c r="A876" s="2" t="s">
        <v>875</v>
      </c>
    </row>
    <row r="877" spans="1:1">
      <c r="A877" s="2" t="s">
        <v>876</v>
      </c>
    </row>
    <row r="878" spans="1:1">
      <c r="A878" s="2" t="s">
        <v>877</v>
      </c>
    </row>
    <row r="879" spans="1:1">
      <c r="A879" s="2" t="s">
        <v>878</v>
      </c>
    </row>
    <row r="880" spans="1:1">
      <c r="A880" s="2" t="s">
        <v>879</v>
      </c>
    </row>
    <row r="881" spans="1:1">
      <c r="A881" s="2" t="s">
        <v>880</v>
      </c>
    </row>
    <row r="882" spans="1:1">
      <c r="A882" s="2" t="s">
        <v>881</v>
      </c>
    </row>
    <row r="883" spans="1:1">
      <c r="A883" s="2" t="s">
        <v>882</v>
      </c>
    </row>
    <row r="884" spans="1:1">
      <c r="A884" s="2" t="s">
        <v>883</v>
      </c>
    </row>
    <row r="885" spans="1:1">
      <c r="A885" s="2" t="s">
        <v>884</v>
      </c>
    </row>
    <row r="886" spans="1:1">
      <c r="A886" s="2" t="s">
        <v>885</v>
      </c>
    </row>
    <row r="887" spans="1:1">
      <c r="A887" s="2" t="s">
        <v>886</v>
      </c>
    </row>
    <row r="888" spans="1:1">
      <c r="A888" s="2" t="s">
        <v>887</v>
      </c>
    </row>
    <row r="889" spans="1:1">
      <c r="A889" s="2" t="s">
        <v>888</v>
      </c>
    </row>
    <row r="890" spans="1:1">
      <c r="A890" s="2" t="s">
        <v>889</v>
      </c>
    </row>
    <row r="891" spans="1:1">
      <c r="A891" s="2" t="s">
        <v>890</v>
      </c>
    </row>
    <row r="892" spans="1:1">
      <c r="A892" s="2" t="s">
        <v>891</v>
      </c>
    </row>
    <row r="893" spans="1:1">
      <c r="A893" s="2" t="s">
        <v>892</v>
      </c>
    </row>
    <row r="894" spans="1:1">
      <c r="A894" s="2" t="s">
        <v>893</v>
      </c>
    </row>
    <row r="895" spans="1:1">
      <c r="A895" s="2" t="s">
        <v>894</v>
      </c>
    </row>
    <row r="896" spans="1:1">
      <c r="A896" s="2" t="s">
        <v>895</v>
      </c>
    </row>
    <row r="897" spans="1:1">
      <c r="A897" s="2" t="s">
        <v>896</v>
      </c>
    </row>
    <row r="898" spans="1:1">
      <c r="A898" s="2" t="s">
        <v>897</v>
      </c>
    </row>
    <row r="899" spans="1:1">
      <c r="A899" s="2" t="s">
        <v>898</v>
      </c>
    </row>
    <row r="900" spans="1:1">
      <c r="A900" s="2" t="s">
        <v>899</v>
      </c>
    </row>
    <row r="901" spans="1:1">
      <c r="A901" s="2" t="s">
        <v>900</v>
      </c>
    </row>
    <row r="902" spans="1:1">
      <c r="A902" s="2" t="s">
        <v>901</v>
      </c>
    </row>
    <row r="903" spans="1:1">
      <c r="A903" s="2" t="s">
        <v>902</v>
      </c>
    </row>
    <row r="904" spans="1:1">
      <c r="A904" s="2" t="s">
        <v>903</v>
      </c>
    </row>
    <row r="905" spans="1:1">
      <c r="A905" s="2" t="s">
        <v>904</v>
      </c>
    </row>
    <row r="906" spans="1:1">
      <c r="A906" s="2" t="s">
        <v>905</v>
      </c>
    </row>
    <row r="907" spans="1:1">
      <c r="A907" s="2" t="s">
        <v>906</v>
      </c>
    </row>
    <row r="908" spans="1:1">
      <c r="A908" s="2" t="s">
        <v>907</v>
      </c>
    </row>
    <row r="909" spans="1:1">
      <c r="A909" s="2" t="s">
        <v>908</v>
      </c>
    </row>
    <row r="910" spans="1:1">
      <c r="A910" s="2" t="s">
        <v>909</v>
      </c>
    </row>
    <row r="911" spans="1:1">
      <c r="A911" s="2" t="s">
        <v>910</v>
      </c>
    </row>
    <row r="912" spans="1:1">
      <c r="A912" s="2" t="s">
        <v>911</v>
      </c>
    </row>
    <row r="913" spans="1:1">
      <c r="A913" s="2" t="s">
        <v>912</v>
      </c>
    </row>
    <row r="914" spans="1:1">
      <c r="A914" s="2" t="s">
        <v>913</v>
      </c>
    </row>
    <row r="915" spans="1:1">
      <c r="A915" s="2" t="s">
        <v>914</v>
      </c>
    </row>
    <row r="916" spans="1:1">
      <c r="A916" s="2" t="s">
        <v>915</v>
      </c>
    </row>
    <row r="917" spans="1:1">
      <c r="A917" s="2" t="s">
        <v>916</v>
      </c>
    </row>
    <row r="918" spans="1:1">
      <c r="A918" s="2" t="s">
        <v>917</v>
      </c>
    </row>
    <row r="919" spans="1:1">
      <c r="A919" s="2" t="s">
        <v>918</v>
      </c>
    </row>
    <row r="920" spans="1:1">
      <c r="A920" s="2" t="s">
        <v>919</v>
      </c>
    </row>
    <row r="921" spans="1:1">
      <c r="A921" s="2" t="s">
        <v>920</v>
      </c>
    </row>
    <row r="922" spans="1:1">
      <c r="A922" s="2" t="s">
        <v>921</v>
      </c>
    </row>
    <row r="923" spans="1:1">
      <c r="A923" s="2" t="s">
        <v>922</v>
      </c>
    </row>
    <row r="924" spans="1:1">
      <c r="A924" s="2" t="s">
        <v>923</v>
      </c>
    </row>
    <row r="925" spans="1:1">
      <c r="A925" s="2" t="s">
        <v>924</v>
      </c>
    </row>
    <row r="926" spans="1:1">
      <c r="A926" s="2" t="s">
        <v>925</v>
      </c>
    </row>
    <row r="927" spans="1:1">
      <c r="A927" s="2" t="s">
        <v>926</v>
      </c>
    </row>
    <row r="928" spans="1:1">
      <c r="A928" s="2" t="s">
        <v>927</v>
      </c>
    </row>
    <row r="929" spans="1:1">
      <c r="A929" s="2" t="s">
        <v>928</v>
      </c>
    </row>
    <row r="930" spans="1:1">
      <c r="A930" s="2" t="s">
        <v>929</v>
      </c>
    </row>
    <row r="931" spans="1:1">
      <c r="A931" s="2" t="s">
        <v>930</v>
      </c>
    </row>
    <row r="932" spans="1:1">
      <c r="A932" s="2" t="s">
        <v>931</v>
      </c>
    </row>
    <row r="933" spans="1:1">
      <c r="A933" s="2" t="s">
        <v>932</v>
      </c>
    </row>
    <row r="934" spans="1:1">
      <c r="A934" s="2" t="s">
        <v>933</v>
      </c>
    </row>
    <row r="935" spans="1:1">
      <c r="A935" s="2" t="s">
        <v>934</v>
      </c>
    </row>
    <row r="936" spans="1:1">
      <c r="A936" s="2" t="s">
        <v>935</v>
      </c>
    </row>
    <row r="937" spans="1:1">
      <c r="A937" s="2" t="s">
        <v>936</v>
      </c>
    </row>
    <row r="938" spans="1:1">
      <c r="A938" s="2" t="s">
        <v>937</v>
      </c>
    </row>
    <row r="939" spans="1:1">
      <c r="A939" s="2" t="s">
        <v>938</v>
      </c>
    </row>
    <row r="940" spans="1:1">
      <c r="A940" s="2" t="s">
        <v>939</v>
      </c>
    </row>
    <row r="941" spans="1:1">
      <c r="A941" s="2" t="s">
        <v>940</v>
      </c>
    </row>
    <row r="942" spans="1:1">
      <c r="A942" s="2" t="s">
        <v>941</v>
      </c>
    </row>
    <row r="943" spans="1:1">
      <c r="A943" s="2" t="s">
        <v>942</v>
      </c>
    </row>
    <row r="944" spans="1:1">
      <c r="A944" s="2" t="s">
        <v>943</v>
      </c>
    </row>
    <row r="945" spans="1:1">
      <c r="A945" s="2" t="s">
        <v>944</v>
      </c>
    </row>
    <row r="946" spans="1:1">
      <c r="A946" s="2" t="s">
        <v>945</v>
      </c>
    </row>
    <row r="947" spans="1:1">
      <c r="A947" s="2" t="s">
        <v>946</v>
      </c>
    </row>
    <row r="948" spans="1:1">
      <c r="A948" s="2" t="s">
        <v>947</v>
      </c>
    </row>
    <row r="949" spans="1:1">
      <c r="A949" s="2" t="s">
        <v>948</v>
      </c>
    </row>
    <row r="950" spans="1:1">
      <c r="A950" s="2" t="s">
        <v>949</v>
      </c>
    </row>
    <row r="951" spans="1:1">
      <c r="A951" s="2" t="s">
        <v>950</v>
      </c>
    </row>
    <row r="952" spans="1:1">
      <c r="A952" s="2" t="s">
        <v>951</v>
      </c>
    </row>
    <row r="953" spans="1:1">
      <c r="A953" s="2" t="s">
        <v>952</v>
      </c>
    </row>
    <row r="954" spans="1:1">
      <c r="A954" s="2" t="s">
        <v>953</v>
      </c>
    </row>
    <row r="955" spans="1:1">
      <c r="A955" s="2" t="s">
        <v>954</v>
      </c>
    </row>
    <row r="956" spans="1:1">
      <c r="A956" s="2" t="s">
        <v>955</v>
      </c>
    </row>
    <row r="957" spans="1:1">
      <c r="A957" s="2" t="s">
        <v>956</v>
      </c>
    </row>
    <row r="958" spans="1:1">
      <c r="A958" s="2" t="s">
        <v>957</v>
      </c>
    </row>
    <row r="959" spans="1:1">
      <c r="A959" s="2" t="s">
        <v>958</v>
      </c>
    </row>
    <row r="960" spans="1:1">
      <c r="A960" s="2" t="s">
        <v>959</v>
      </c>
    </row>
    <row r="961" spans="1:1">
      <c r="A961" s="2" t="s">
        <v>960</v>
      </c>
    </row>
    <row r="962" spans="1:1">
      <c r="A962" s="2" t="s">
        <v>961</v>
      </c>
    </row>
    <row r="963" spans="1:1">
      <c r="A963" s="2" t="s">
        <v>962</v>
      </c>
    </row>
    <row r="964" spans="1:1">
      <c r="A964" s="2" t="s">
        <v>963</v>
      </c>
    </row>
    <row r="965" spans="1:1">
      <c r="A965" s="2" t="s">
        <v>964</v>
      </c>
    </row>
    <row r="966" spans="1:1">
      <c r="A966" s="2" t="s">
        <v>965</v>
      </c>
    </row>
    <row r="967" spans="1:1">
      <c r="A967" s="2" t="s">
        <v>966</v>
      </c>
    </row>
    <row r="968" spans="1:1">
      <c r="A968" s="2" t="s">
        <v>967</v>
      </c>
    </row>
    <row r="969" spans="1:1">
      <c r="A969" s="2" t="s">
        <v>968</v>
      </c>
    </row>
    <row r="970" spans="1:1">
      <c r="A970" s="2" t="s">
        <v>969</v>
      </c>
    </row>
    <row r="971" spans="1:1">
      <c r="A971" s="2" t="s">
        <v>970</v>
      </c>
    </row>
    <row r="972" spans="1:1">
      <c r="A972" s="2" t="s">
        <v>971</v>
      </c>
    </row>
    <row r="973" spans="1:1">
      <c r="A973" s="2" t="s">
        <v>972</v>
      </c>
    </row>
    <row r="974" spans="1:1">
      <c r="A974" s="2" t="s">
        <v>973</v>
      </c>
    </row>
    <row r="975" spans="1:1">
      <c r="A975" s="2" t="s">
        <v>974</v>
      </c>
    </row>
    <row r="976" spans="1:1">
      <c r="A976" s="2" t="s">
        <v>975</v>
      </c>
    </row>
    <row r="977" spans="1:1">
      <c r="A977" s="2" t="s">
        <v>976</v>
      </c>
    </row>
    <row r="978" spans="1:1">
      <c r="A978" s="2" t="s">
        <v>977</v>
      </c>
    </row>
    <row r="979" spans="1:1">
      <c r="A979" s="2" t="s">
        <v>978</v>
      </c>
    </row>
    <row r="980" spans="1:1">
      <c r="A980" s="2" t="s">
        <v>979</v>
      </c>
    </row>
    <row r="981" spans="1:1">
      <c r="A981" s="2" t="s">
        <v>980</v>
      </c>
    </row>
    <row r="982" spans="1:1">
      <c r="A982" s="2" t="s">
        <v>981</v>
      </c>
    </row>
    <row r="983" spans="1:1">
      <c r="A983" s="2" t="s">
        <v>982</v>
      </c>
    </row>
    <row r="984" spans="1:1">
      <c r="A984" s="2" t="s">
        <v>983</v>
      </c>
    </row>
    <row r="985" spans="1:1">
      <c r="A985" s="2" t="s">
        <v>984</v>
      </c>
    </row>
    <row r="986" spans="1:1">
      <c r="A986" s="2" t="s">
        <v>985</v>
      </c>
    </row>
    <row r="987" spans="1:1">
      <c r="A987" s="2" t="s">
        <v>986</v>
      </c>
    </row>
    <row r="988" spans="1:1">
      <c r="A988" s="2" t="s">
        <v>987</v>
      </c>
    </row>
    <row r="989" spans="1:1">
      <c r="A989" s="2" t="s">
        <v>988</v>
      </c>
    </row>
    <row r="990" spans="1:1">
      <c r="A990" s="2" t="s">
        <v>989</v>
      </c>
    </row>
    <row r="991" spans="1:1">
      <c r="A991" s="2" t="s">
        <v>990</v>
      </c>
    </row>
    <row r="992" spans="1:1">
      <c r="A992" s="2" t="s">
        <v>991</v>
      </c>
    </row>
    <row r="993" spans="1:1">
      <c r="A993" s="2" t="s">
        <v>992</v>
      </c>
    </row>
    <row r="994" spans="1:1">
      <c r="A994" s="2" t="s">
        <v>993</v>
      </c>
    </row>
    <row r="995" spans="1:1">
      <c r="A995" s="2" t="s">
        <v>994</v>
      </c>
    </row>
    <row r="996" spans="1:1">
      <c r="A996" s="2" t="s">
        <v>995</v>
      </c>
    </row>
    <row r="997" spans="1:1">
      <c r="A997" s="2" t="s">
        <v>996</v>
      </c>
    </row>
    <row r="998" spans="1:1">
      <c r="A998" s="2" t="s">
        <v>997</v>
      </c>
    </row>
    <row r="999" spans="1:1">
      <c r="A999" s="2" t="s">
        <v>998</v>
      </c>
    </row>
    <row r="1000" spans="1:1">
      <c r="A1000" s="2" t="s">
        <v>999</v>
      </c>
    </row>
    <row r="1001" spans="1:1">
      <c r="A1001" s="2" t="s">
        <v>1000</v>
      </c>
    </row>
    <row r="1002" spans="1:1">
      <c r="A1002" s="2" t="s">
        <v>1001</v>
      </c>
    </row>
    <row r="1003" spans="1:1">
      <c r="A1003" s="2" t="s">
        <v>1002</v>
      </c>
    </row>
    <row r="1004" spans="1:1">
      <c r="A1004" s="2" t="s">
        <v>1003</v>
      </c>
    </row>
    <row r="1005" spans="1:1">
      <c r="A1005" s="2" t="s">
        <v>1004</v>
      </c>
    </row>
    <row r="1006" spans="1:1">
      <c r="A1006" s="2" t="s">
        <v>1005</v>
      </c>
    </row>
    <row r="1007" spans="1:1">
      <c r="A1007" s="2" t="s">
        <v>1006</v>
      </c>
    </row>
    <row r="1008" spans="1:1">
      <c r="A1008" s="2" t="s">
        <v>1007</v>
      </c>
    </row>
    <row r="1009" spans="1:1">
      <c r="A1009" s="2" t="s">
        <v>1008</v>
      </c>
    </row>
    <row r="1010" spans="1:1">
      <c r="A1010" s="2" t="s">
        <v>1009</v>
      </c>
    </row>
    <row r="1011" spans="1:1">
      <c r="A1011" s="2" t="s">
        <v>1010</v>
      </c>
    </row>
    <row r="1012" spans="1:1">
      <c r="A1012" s="2" t="s">
        <v>1011</v>
      </c>
    </row>
    <row r="1013" spans="1:1">
      <c r="A1013" s="2" t="s">
        <v>1012</v>
      </c>
    </row>
    <row r="1014" spans="1:1">
      <c r="A1014" s="2" t="s">
        <v>1013</v>
      </c>
    </row>
    <row r="1015" spans="1:1">
      <c r="A1015" s="2" t="s">
        <v>1014</v>
      </c>
    </row>
    <row r="1016" spans="1:1">
      <c r="A1016" s="2" t="s">
        <v>1015</v>
      </c>
    </row>
    <row r="1017" spans="1:1">
      <c r="A1017" s="2" t="s">
        <v>1016</v>
      </c>
    </row>
    <row r="1018" spans="1:1">
      <c r="A1018" s="2" t="s">
        <v>1017</v>
      </c>
    </row>
    <row r="1019" spans="1:1">
      <c r="A1019" s="2" t="s">
        <v>1018</v>
      </c>
    </row>
    <row r="1020" spans="1:1">
      <c r="A1020" s="2" t="s">
        <v>1019</v>
      </c>
    </row>
    <row r="1021" spans="1:1">
      <c r="A1021" s="2" t="s">
        <v>1020</v>
      </c>
    </row>
    <row r="1022" spans="1:1">
      <c r="A1022" s="2" t="s">
        <v>1021</v>
      </c>
    </row>
    <row r="1023" spans="1:1">
      <c r="A1023" s="2" t="s">
        <v>1022</v>
      </c>
    </row>
    <row r="1024" spans="1:1">
      <c r="A1024" s="2" t="s">
        <v>1023</v>
      </c>
    </row>
    <row r="1025" spans="1:1">
      <c r="A1025" s="2" t="s">
        <v>1024</v>
      </c>
    </row>
    <row r="1026" spans="1:1">
      <c r="A1026" s="2" t="s">
        <v>1025</v>
      </c>
    </row>
    <row r="1027" spans="1:1">
      <c r="A1027" s="2" t="s">
        <v>1026</v>
      </c>
    </row>
    <row r="1028" spans="1:1">
      <c r="A1028" s="2" t="s">
        <v>1027</v>
      </c>
    </row>
    <row r="1029" spans="1:1">
      <c r="A1029" s="2" t="s">
        <v>1028</v>
      </c>
    </row>
    <row r="1030" spans="1:1">
      <c r="A1030" s="2" t="s">
        <v>1029</v>
      </c>
    </row>
    <row r="1031" spans="1:1">
      <c r="A1031" s="2" t="s">
        <v>1030</v>
      </c>
    </row>
    <row r="1032" spans="1:1">
      <c r="A1032" s="2" t="s">
        <v>1031</v>
      </c>
    </row>
    <row r="1033" spans="1:1">
      <c r="A1033" s="2" t="s">
        <v>1032</v>
      </c>
    </row>
    <row r="1034" spans="1:1">
      <c r="A1034" s="2" t="s">
        <v>1033</v>
      </c>
    </row>
    <row r="1035" spans="1:1">
      <c r="A1035" s="2" t="s">
        <v>1034</v>
      </c>
    </row>
    <row r="1036" spans="1:1">
      <c r="A1036" s="2" t="s">
        <v>1035</v>
      </c>
    </row>
    <row r="1037" spans="1:1">
      <c r="A1037" s="2" t="s">
        <v>1036</v>
      </c>
    </row>
    <row r="1038" spans="1:1">
      <c r="A1038" s="2" t="s">
        <v>1037</v>
      </c>
    </row>
    <row r="1039" spans="1:1">
      <c r="A1039" s="2" t="s">
        <v>1038</v>
      </c>
    </row>
    <row r="1040" spans="1:1">
      <c r="A1040" s="2" t="s">
        <v>1039</v>
      </c>
    </row>
    <row r="1041" spans="1:1">
      <c r="A1041" s="2" t="s">
        <v>1040</v>
      </c>
    </row>
    <row r="1042" spans="1:1">
      <c r="A1042" s="2" t="s">
        <v>1041</v>
      </c>
    </row>
    <row r="1043" spans="1:1">
      <c r="A1043" s="2" t="s">
        <v>1042</v>
      </c>
    </row>
    <row r="1044" spans="1:1">
      <c r="A1044" s="2" t="s">
        <v>1043</v>
      </c>
    </row>
    <row r="1045" spans="1:1">
      <c r="A1045" s="2" t="s">
        <v>1044</v>
      </c>
    </row>
    <row r="1046" spans="1:1">
      <c r="A1046" s="2" t="s">
        <v>1045</v>
      </c>
    </row>
    <row r="1047" spans="1:1">
      <c r="A1047" s="2" t="s">
        <v>1046</v>
      </c>
    </row>
    <row r="1048" spans="1:1">
      <c r="A1048" s="2" t="s">
        <v>1047</v>
      </c>
    </row>
    <row r="1049" spans="1:1">
      <c r="A1049" s="2" t="s">
        <v>1048</v>
      </c>
    </row>
    <row r="1050" spans="1:1">
      <c r="A1050" s="2" t="s">
        <v>1049</v>
      </c>
    </row>
    <row r="1051" spans="1:1">
      <c r="A1051" s="2" t="s">
        <v>1050</v>
      </c>
    </row>
    <row r="1052" spans="1:1">
      <c r="A1052" s="2" t="s">
        <v>1051</v>
      </c>
    </row>
    <row r="1053" spans="1:1">
      <c r="A1053" s="2" t="s">
        <v>1052</v>
      </c>
    </row>
    <row r="1054" spans="1:1">
      <c r="A1054" s="2" t="s">
        <v>1053</v>
      </c>
    </row>
    <row r="1055" spans="1:1">
      <c r="A1055" s="2" t="s">
        <v>1054</v>
      </c>
    </row>
    <row r="1056" spans="1:1">
      <c r="A1056" s="2" t="s">
        <v>1055</v>
      </c>
    </row>
    <row r="1057" spans="1:1">
      <c r="A1057" s="2" t="s">
        <v>1056</v>
      </c>
    </row>
    <row r="1058" spans="1:1">
      <c r="A1058" s="2" t="s">
        <v>1057</v>
      </c>
    </row>
    <row r="1059" spans="1:1">
      <c r="A1059" s="2" t="s">
        <v>1058</v>
      </c>
    </row>
    <row r="1060" spans="1:1">
      <c r="A1060" s="2" t="s">
        <v>1059</v>
      </c>
    </row>
    <row r="1061" spans="1:1">
      <c r="A1061" s="2" t="s">
        <v>1060</v>
      </c>
    </row>
    <row r="1062" spans="1:1">
      <c r="A1062" s="2" t="s">
        <v>1061</v>
      </c>
    </row>
    <row r="1063" spans="1:1">
      <c r="A1063" s="2" t="s">
        <v>1062</v>
      </c>
    </row>
    <row r="1064" spans="1:1">
      <c r="A1064" s="2" t="s">
        <v>1063</v>
      </c>
    </row>
    <row r="1065" spans="1:1">
      <c r="A1065" s="2" t="s">
        <v>1064</v>
      </c>
    </row>
    <row r="1066" spans="1:1">
      <c r="A1066" s="2" t="s">
        <v>1065</v>
      </c>
    </row>
    <row r="1067" spans="1:1">
      <c r="A1067" s="2" t="s">
        <v>1066</v>
      </c>
    </row>
    <row r="1068" spans="1:1">
      <c r="A1068" s="2" t="s">
        <v>1067</v>
      </c>
    </row>
    <row r="1069" spans="1:1">
      <c r="A1069" s="2" t="s">
        <v>1068</v>
      </c>
    </row>
    <row r="1070" spans="1:1">
      <c r="A1070" s="2" t="s">
        <v>1069</v>
      </c>
    </row>
    <row r="1071" spans="1:1">
      <c r="A1071" s="2" t="s">
        <v>1070</v>
      </c>
    </row>
    <row r="1072" spans="1:1">
      <c r="A1072" s="2" t="s">
        <v>1071</v>
      </c>
    </row>
    <row r="1073" spans="1:1">
      <c r="A1073" s="2" t="s">
        <v>1072</v>
      </c>
    </row>
    <row r="1074" spans="1:1">
      <c r="A1074" s="2" t="s">
        <v>1073</v>
      </c>
    </row>
    <row r="1075" spans="1:1">
      <c r="A1075" s="2" t="s">
        <v>1074</v>
      </c>
    </row>
    <row r="1076" spans="1:1">
      <c r="A1076" s="2" t="s">
        <v>1075</v>
      </c>
    </row>
    <row r="1077" spans="1:1">
      <c r="A1077" s="2" t="s">
        <v>1076</v>
      </c>
    </row>
    <row r="1078" spans="1:1">
      <c r="A1078" s="2" t="s">
        <v>1077</v>
      </c>
    </row>
    <row r="1079" spans="1:1">
      <c r="A1079" s="2" t="s">
        <v>1078</v>
      </c>
    </row>
    <row r="1080" spans="1:1">
      <c r="A1080" s="2" t="s">
        <v>1079</v>
      </c>
    </row>
    <row r="1081" spans="1:1">
      <c r="A1081" s="2" t="s">
        <v>1080</v>
      </c>
    </row>
    <row r="1082" spans="1:1">
      <c r="A1082" s="2" t="s">
        <v>1081</v>
      </c>
    </row>
    <row r="1083" spans="1:1">
      <c r="A1083" s="2" t="s">
        <v>1082</v>
      </c>
    </row>
    <row r="1084" spans="1:1">
      <c r="A1084" s="2" t="s">
        <v>1083</v>
      </c>
    </row>
    <row r="1085" spans="1:1">
      <c r="A1085" s="2" t="s">
        <v>1084</v>
      </c>
    </row>
    <row r="1086" spans="1:1">
      <c r="A1086" s="2" t="s">
        <v>1085</v>
      </c>
    </row>
    <row r="1087" spans="1:1">
      <c r="A1087" s="2" t="s">
        <v>1086</v>
      </c>
    </row>
    <row r="1088" spans="1:1">
      <c r="A1088" s="2" t="s">
        <v>1087</v>
      </c>
    </row>
    <row r="1089" spans="1:1">
      <c r="A1089" s="2" t="s">
        <v>1088</v>
      </c>
    </row>
    <row r="1090" spans="1:1">
      <c r="A1090" s="2" t="s">
        <v>1089</v>
      </c>
    </row>
    <row r="1091" spans="1:1">
      <c r="A1091" s="2" t="s">
        <v>1090</v>
      </c>
    </row>
    <row r="1092" spans="1:1">
      <c r="A1092" s="2" t="s">
        <v>1091</v>
      </c>
    </row>
    <row r="1093" spans="1:1">
      <c r="A1093" s="2" t="s">
        <v>1092</v>
      </c>
    </row>
    <row r="1094" spans="1:1">
      <c r="A1094" s="2" t="s">
        <v>1093</v>
      </c>
    </row>
    <row r="1095" spans="1:1">
      <c r="A1095" s="2" t="s">
        <v>1094</v>
      </c>
    </row>
    <row r="1096" spans="1:1">
      <c r="A1096" s="2" t="s">
        <v>1095</v>
      </c>
    </row>
    <row r="1097" spans="1:1">
      <c r="A1097" s="2" t="s">
        <v>1096</v>
      </c>
    </row>
    <row r="1098" spans="1:1">
      <c r="A1098" s="2" t="s">
        <v>1097</v>
      </c>
    </row>
    <row r="1099" spans="1:1">
      <c r="A1099" s="2" t="s">
        <v>1098</v>
      </c>
    </row>
    <row r="1100" spans="1:1">
      <c r="A1100" s="2" t="s">
        <v>1099</v>
      </c>
    </row>
    <row r="1101" spans="1:1">
      <c r="A1101" s="2" t="s">
        <v>1100</v>
      </c>
    </row>
    <row r="1102" spans="1:1">
      <c r="A1102" s="2" t="s">
        <v>1101</v>
      </c>
    </row>
    <row r="1103" spans="1:1">
      <c r="A1103" s="2" t="s">
        <v>1102</v>
      </c>
    </row>
    <row r="1104" spans="1:1">
      <c r="A1104" s="2" t="s">
        <v>1103</v>
      </c>
    </row>
    <row r="1105" spans="1:1">
      <c r="A1105" s="2" t="s">
        <v>1104</v>
      </c>
    </row>
    <row r="1106" spans="1:1">
      <c r="A1106" s="2" t="s">
        <v>1105</v>
      </c>
    </row>
    <row r="1107" spans="1:1">
      <c r="A1107" s="2" t="s">
        <v>1106</v>
      </c>
    </row>
    <row r="1108" spans="1:1">
      <c r="A1108" s="2" t="s">
        <v>1107</v>
      </c>
    </row>
    <row r="1109" spans="1:1">
      <c r="A1109" s="2" t="s">
        <v>1108</v>
      </c>
    </row>
    <row r="1110" spans="1:1">
      <c r="A1110" s="2" t="s">
        <v>1109</v>
      </c>
    </row>
    <row r="1111" spans="1:1">
      <c r="A1111" s="2" t="s">
        <v>1110</v>
      </c>
    </row>
    <row r="1112" spans="1:1">
      <c r="A1112" s="2" t="s">
        <v>1111</v>
      </c>
    </row>
    <row r="1113" spans="1:1">
      <c r="A1113" s="2" t="s">
        <v>1112</v>
      </c>
    </row>
    <row r="1114" spans="1:1">
      <c r="A1114" s="2" t="s">
        <v>1113</v>
      </c>
    </row>
    <row r="1115" spans="1:1">
      <c r="A1115" s="2" t="s">
        <v>1114</v>
      </c>
    </row>
    <row r="1116" spans="1:1">
      <c r="A1116" s="2" t="s">
        <v>1115</v>
      </c>
    </row>
    <row r="1117" spans="1:1">
      <c r="A1117" s="2" t="s">
        <v>1116</v>
      </c>
    </row>
    <row r="1118" spans="1:1">
      <c r="A1118" s="2" t="s">
        <v>1117</v>
      </c>
    </row>
    <row r="1119" spans="1:1">
      <c r="A1119" s="2" t="s">
        <v>1118</v>
      </c>
    </row>
    <row r="1120" spans="1:1">
      <c r="A1120" s="2" t="s">
        <v>1119</v>
      </c>
    </row>
    <row r="1121" spans="1:1">
      <c r="A1121" s="2" t="s">
        <v>1120</v>
      </c>
    </row>
    <row r="1122" spans="1:1">
      <c r="A1122" s="2" t="s">
        <v>1121</v>
      </c>
    </row>
    <row r="1123" spans="1:1">
      <c r="A1123" s="2" t="s">
        <v>1122</v>
      </c>
    </row>
    <row r="1124" spans="1:1">
      <c r="A1124" s="2" t="s">
        <v>1123</v>
      </c>
    </row>
    <row r="1125" spans="1:1">
      <c r="A1125" s="2" t="s">
        <v>1124</v>
      </c>
    </row>
    <row r="1126" spans="1:1">
      <c r="A1126" s="2" t="s">
        <v>1125</v>
      </c>
    </row>
    <row r="1127" spans="1:1">
      <c r="A1127" s="2" t="s">
        <v>1126</v>
      </c>
    </row>
    <row r="1128" spans="1:1">
      <c r="A1128" s="2" t="s">
        <v>1127</v>
      </c>
    </row>
    <row r="1129" spans="1:1">
      <c r="A1129" s="2" t="s">
        <v>1128</v>
      </c>
    </row>
    <row r="1130" spans="1:1">
      <c r="A1130" s="2" t="s">
        <v>1129</v>
      </c>
    </row>
    <row r="1131" spans="1:1">
      <c r="A1131" s="2" t="s">
        <v>1130</v>
      </c>
    </row>
    <row r="1132" spans="1:1">
      <c r="A1132" s="2" t="s">
        <v>1131</v>
      </c>
    </row>
    <row r="1133" spans="1:1">
      <c r="A1133" s="2" t="s">
        <v>1132</v>
      </c>
    </row>
    <row r="1134" spans="1:1">
      <c r="A1134" s="2" t="s">
        <v>1133</v>
      </c>
    </row>
    <row r="1135" spans="1:1">
      <c r="A1135" s="2" t="s">
        <v>1134</v>
      </c>
    </row>
    <row r="1136" spans="1:1">
      <c r="A1136" s="2" t="s">
        <v>1135</v>
      </c>
    </row>
    <row r="1137" spans="1:1">
      <c r="A1137" s="2" t="s">
        <v>1136</v>
      </c>
    </row>
    <row r="1138" spans="1:1">
      <c r="A1138" s="2" t="s">
        <v>1137</v>
      </c>
    </row>
    <row r="1139" spans="1:1">
      <c r="A1139" s="2" t="s">
        <v>1138</v>
      </c>
    </row>
    <row r="1140" spans="1:1">
      <c r="A1140" s="2" t="s">
        <v>1139</v>
      </c>
    </row>
    <row r="1141" spans="1:1">
      <c r="A1141" s="2" t="s">
        <v>1140</v>
      </c>
    </row>
    <row r="1142" spans="1:1">
      <c r="A1142" s="2" t="s">
        <v>1141</v>
      </c>
    </row>
    <row r="1143" spans="1:1">
      <c r="A1143" s="2" t="s">
        <v>1142</v>
      </c>
    </row>
    <row r="1144" spans="1:1">
      <c r="A1144" s="2" t="s">
        <v>1143</v>
      </c>
    </row>
    <row r="1145" spans="1:1">
      <c r="A1145" s="2" t="s">
        <v>1144</v>
      </c>
    </row>
    <row r="1146" spans="1:1">
      <c r="A1146" s="2" t="s">
        <v>1145</v>
      </c>
    </row>
    <row r="1147" spans="1:1">
      <c r="A1147" s="2" t="s">
        <v>1146</v>
      </c>
    </row>
    <row r="1148" spans="1:1">
      <c r="A1148" s="2" t="s">
        <v>1147</v>
      </c>
    </row>
    <row r="1149" spans="1:1">
      <c r="A1149" s="2" t="s">
        <v>1148</v>
      </c>
    </row>
    <row r="1150" spans="1:1">
      <c r="A1150" s="2" t="s">
        <v>1149</v>
      </c>
    </row>
    <row r="1151" spans="1:1">
      <c r="A1151" s="2" t="s">
        <v>1150</v>
      </c>
    </row>
    <row r="1152" spans="1:1">
      <c r="A1152" s="2" t="s">
        <v>1151</v>
      </c>
    </row>
    <row r="1153" spans="1:1">
      <c r="A1153" s="2" t="s">
        <v>1152</v>
      </c>
    </row>
    <row r="1154" spans="1:1">
      <c r="A1154" s="2" t="s">
        <v>1153</v>
      </c>
    </row>
    <row r="1155" spans="1:1">
      <c r="A1155" s="2" t="s">
        <v>1154</v>
      </c>
    </row>
    <row r="1156" spans="1:1">
      <c r="A1156" s="2" t="s">
        <v>1155</v>
      </c>
    </row>
    <row r="1157" spans="1:1">
      <c r="A1157" s="2" t="s">
        <v>1156</v>
      </c>
    </row>
    <row r="1158" spans="1:1">
      <c r="A1158" s="2" t="s">
        <v>1157</v>
      </c>
    </row>
    <row r="1159" spans="1:1">
      <c r="A1159" s="2" t="s">
        <v>1158</v>
      </c>
    </row>
    <row r="1160" spans="1:1">
      <c r="A1160" s="2" t="s">
        <v>1159</v>
      </c>
    </row>
    <row r="1161" spans="1:1">
      <c r="A1161" s="2" t="s">
        <v>1160</v>
      </c>
    </row>
    <row r="1162" spans="1:1">
      <c r="A1162" s="2" t="s">
        <v>1161</v>
      </c>
    </row>
    <row r="1163" spans="1:1">
      <c r="A1163" s="2" t="s">
        <v>1162</v>
      </c>
    </row>
    <row r="1164" spans="1:1">
      <c r="A1164" s="2" t="s">
        <v>1163</v>
      </c>
    </row>
    <row r="1165" spans="1:1">
      <c r="A1165" s="2" t="s">
        <v>1164</v>
      </c>
    </row>
    <row r="1166" spans="1:1">
      <c r="A1166" s="2" t="s">
        <v>1165</v>
      </c>
    </row>
    <row r="1167" spans="1:1">
      <c r="A1167" s="2" t="s">
        <v>1166</v>
      </c>
    </row>
    <row r="1168" spans="1:1">
      <c r="A1168" s="2" t="s">
        <v>1167</v>
      </c>
    </row>
    <row r="1169" spans="1:1">
      <c r="A1169" s="2" t="s">
        <v>1168</v>
      </c>
    </row>
    <row r="1170" spans="1:1">
      <c r="A1170" s="2" t="s">
        <v>1169</v>
      </c>
    </row>
    <row r="1171" spans="1:1">
      <c r="A1171" s="2" t="s">
        <v>1170</v>
      </c>
    </row>
    <row r="1172" spans="1:1">
      <c r="A1172" s="2" t="s">
        <v>1171</v>
      </c>
    </row>
    <row r="1173" spans="1:1">
      <c r="A1173" s="2" t="s">
        <v>1172</v>
      </c>
    </row>
    <row r="1174" spans="1:1">
      <c r="A1174" s="2" t="s">
        <v>1173</v>
      </c>
    </row>
    <row r="1175" spans="1:1">
      <c r="A1175" s="2" t="s">
        <v>1174</v>
      </c>
    </row>
    <row r="1176" spans="1:1">
      <c r="A1176" s="2" t="s">
        <v>1175</v>
      </c>
    </row>
    <row r="1177" spans="1:1">
      <c r="A1177" s="2" t="s">
        <v>1176</v>
      </c>
    </row>
    <row r="1178" spans="1:1">
      <c r="A1178" s="2" t="s">
        <v>1177</v>
      </c>
    </row>
    <row r="1179" spans="1:1">
      <c r="A1179" s="2" t="s">
        <v>1178</v>
      </c>
    </row>
    <row r="1180" spans="1:1">
      <c r="A1180" s="2" t="s">
        <v>1179</v>
      </c>
    </row>
    <row r="1181" spans="1:1">
      <c r="A1181" s="2" t="s">
        <v>1180</v>
      </c>
    </row>
    <row r="1182" spans="1:1">
      <c r="A1182" s="2" t="s">
        <v>1181</v>
      </c>
    </row>
    <row r="1183" spans="1:1">
      <c r="A1183" s="2" t="s">
        <v>1182</v>
      </c>
    </row>
    <row r="1184" spans="1:1">
      <c r="A1184" s="2" t="s">
        <v>1183</v>
      </c>
    </row>
    <row r="1185" spans="1:1">
      <c r="A1185" s="2" t="s">
        <v>1184</v>
      </c>
    </row>
    <row r="1186" spans="1:1">
      <c r="A1186" s="2" t="s">
        <v>1185</v>
      </c>
    </row>
    <row r="1187" spans="1:1">
      <c r="A1187" s="2" t="s">
        <v>1186</v>
      </c>
    </row>
    <row r="1188" spans="1:1">
      <c r="A1188" s="2" t="s">
        <v>1187</v>
      </c>
    </row>
    <row r="1189" spans="1:1">
      <c r="A1189" s="2" t="s">
        <v>1188</v>
      </c>
    </row>
    <row r="1190" spans="1:1">
      <c r="A1190" s="2" t="s">
        <v>1189</v>
      </c>
    </row>
    <row r="1191" spans="1:1">
      <c r="A1191" s="2" t="s">
        <v>1190</v>
      </c>
    </row>
    <row r="1192" spans="1:1">
      <c r="A1192" s="2" t="s">
        <v>1191</v>
      </c>
    </row>
    <row r="1193" spans="1:1">
      <c r="A1193" s="2" t="s">
        <v>1192</v>
      </c>
    </row>
    <row r="1194" spans="1:1">
      <c r="A1194" s="2" t="s">
        <v>1193</v>
      </c>
    </row>
    <row r="1195" spans="1:1">
      <c r="A1195" s="2" t="s">
        <v>1194</v>
      </c>
    </row>
    <row r="1196" spans="1:1">
      <c r="A1196" s="2" t="s">
        <v>1195</v>
      </c>
    </row>
    <row r="1197" spans="1:1">
      <c r="A1197" s="2" t="s">
        <v>1196</v>
      </c>
    </row>
    <row r="1198" spans="1:1">
      <c r="A1198" s="2" t="s">
        <v>1197</v>
      </c>
    </row>
    <row r="1199" spans="1:1">
      <c r="A1199" s="2" t="s">
        <v>1198</v>
      </c>
    </row>
    <row r="1200" spans="1:1">
      <c r="A1200" s="2" t="s">
        <v>1199</v>
      </c>
    </row>
    <row r="1201" spans="1:1">
      <c r="A1201" s="2" t="s">
        <v>1200</v>
      </c>
    </row>
    <row r="1202" spans="1:1">
      <c r="A1202" s="2" t="s">
        <v>1201</v>
      </c>
    </row>
    <row r="1203" spans="1:1">
      <c r="A1203" s="2" t="s">
        <v>1202</v>
      </c>
    </row>
    <row r="1204" spans="1:1">
      <c r="A1204" s="2" t="s">
        <v>1203</v>
      </c>
    </row>
    <row r="1205" spans="1:1">
      <c r="A1205" s="2" t="s">
        <v>1204</v>
      </c>
    </row>
    <row r="1206" spans="1:1">
      <c r="A1206" s="2" t="s">
        <v>1205</v>
      </c>
    </row>
    <row r="1207" spans="1:1">
      <c r="A1207" s="2" t="s">
        <v>1206</v>
      </c>
    </row>
    <row r="1208" spans="1:1">
      <c r="A1208" s="2" t="s">
        <v>1207</v>
      </c>
    </row>
    <row r="1209" spans="1:1">
      <c r="A1209" s="2" t="s">
        <v>1208</v>
      </c>
    </row>
    <row r="1210" spans="1:1">
      <c r="A1210" s="2" t="s">
        <v>1209</v>
      </c>
    </row>
    <row r="1211" spans="1:1">
      <c r="A1211" s="2" t="s">
        <v>1210</v>
      </c>
    </row>
    <row r="1212" spans="1:1">
      <c r="A1212" s="2" t="s">
        <v>1211</v>
      </c>
    </row>
    <row r="1213" spans="1:1">
      <c r="A1213" s="2" t="s">
        <v>1212</v>
      </c>
    </row>
    <row r="1214" spans="1:1">
      <c r="A1214" s="2" t="s">
        <v>1213</v>
      </c>
    </row>
    <row r="1215" spans="1:1">
      <c r="A1215" s="2" t="s">
        <v>1214</v>
      </c>
    </row>
    <row r="1216" spans="1:1">
      <c r="A1216" s="2" t="s">
        <v>1215</v>
      </c>
    </row>
    <row r="1217" spans="1:1">
      <c r="A1217" s="2" t="s">
        <v>1216</v>
      </c>
    </row>
    <row r="1218" spans="1:1">
      <c r="A1218" s="2" t="s">
        <v>1217</v>
      </c>
    </row>
    <row r="1219" spans="1:1">
      <c r="A1219" s="2" t="s">
        <v>1218</v>
      </c>
    </row>
    <row r="1220" spans="1:1">
      <c r="A1220" s="2" t="s">
        <v>1219</v>
      </c>
    </row>
    <row r="1221" spans="1:1">
      <c r="A1221" s="2" t="s">
        <v>1220</v>
      </c>
    </row>
    <row r="1222" spans="1:1">
      <c r="A1222" s="2" t="s">
        <v>1221</v>
      </c>
    </row>
    <row r="1223" spans="1:1">
      <c r="A1223" s="2" t="s">
        <v>1222</v>
      </c>
    </row>
    <row r="1224" spans="1:1">
      <c r="A1224" s="2" t="s">
        <v>1223</v>
      </c>
    </row>
    <row r="1225" spans="1:1">
      <c r="A1225" s="2" t="s">
        <v>1224</v>
      </c>
    </row>
    <row r="1226" spans="1:1">
      <c r="A1226" s="2" t="s">
        <v>1225</v>
      </c>
    </row>
    <row r="1227" spans="1:1">
      <c r="A1227" s="2" t="s">
        <v>1226</v>
      </c>
    </row>
    <row r="1228" spans="1:1">
      <c r="A1228" s="2" t="s">
        <v>1227</v>
      </c>
    </row>
    <row r="1229" spans="1:1">
      <c r="A1229" s="2" t="s">
        <v>1228</v>
      </c>
    </row>
    <row r="1230" spans="1:1">
      <c r="A1230" s="2" t="s">
        <v>1229</v>
      </c>
    </row>
    <row r="1231" spans="1:1">
      <c r="A1231" s="2" t="s">
        <v>1230</v>
      </c>
    </row>
    <row r="1232" spans="1:1">
      <c r="A1232" s="2" t="s">
        <v>1231</v>
      </c>
    </row>
    <row r="1233" spans="1:1">
      <c r="A1233" s="2" t="s">
        <v>1232</v>
      </c>
    </row>
    <row r="1234" spans="1:1">
      <c r="A1234" s="2" t="s">
        <v>1233</v>
      </c>
    </row>
    <row r="1235" spans="1:1">
      <c r="A1235" s="2" t="s">
        <v>1234</v>
      </c>
    </row>
    <row r="1236" spans="1:1">
      <c r="A1236" s="2" t="s">
        <v>1235</v>
      </c>
    </row>
    <row r="1237" spans="1:1">
      <c r="A1237" s="2" t="s">
        <v>1236</v>
      </c>
    </row>
    <row r="1238" spans="1:1">
      <c r="A1238" s="2" t="s">
        <v>1237</v>
      </c>
    </row>
    <row r="1239" spans="1:1">
      <c r="A1239" s="2" t="s">
        <v>1238</v>
      </c>
    </row>
    <row r="1240" spans="1:1">
      <c r="A1240" s="2" t="s">
        <v>1239</v>
      </c>
    </row>
    <row r="1241" spans="1:1">
      <c r="A1241" s="2" t="s">
        <v>1240</v>
      </c>
    </row>
    <row r="1242" spans="1:1">
      <c r="A1242" s="2" t="s">
        <v>1241</v>
      </c>
    </row>
    <row r="1243" spans="1:1">
      <c r="A1243" s="2" t="s">
        <v>1242</v>
      </c>
    </row>
    <row r="1244" spans="1:1">
      <c r="A1244" s="2" t="s">
        <v>1243</v>
      </c>
    </row>
    <row r="1245" spans="1:1">
      <c r="A1245" s="2" t="s">
        <v>1244</v>
      </c>
    </row>
    <row r="1246" spans="1:1">
      <c r="A1246" s="2" t="s">
        <v>1245</v>
      </c>
    </row>
    <row r="1247" spans="1:1">
      <c r="A1247" s="2" t="s">
        <v>1246</v>
      </c>
    </row>
    <row r="1248" spans="1:1">
      <c r="A1248" s="2" t="s">
        <v>1247</v>
      </c>
    </row>
    <row r="1249" spans="1:1">
      <c r="A1249" s="2" t="s">
        <v>1248</v>
      </c>
    </row>
    <row r="1250" spans="1:1">
      <c r="A1250" s="2" t="s">
        <v>1249</v>
      </c>
    </row>
    <row r="1251" spans="1:1">
      <c r="A1251" s="2" t="s">
        <v>1250</v>
      </c>
    </row>
    <row r="1252" spans="1:1">
      <c r="A1252" s="2" t="s">
        <v>1251</v>
      </c>
    </row>
    <row r="1253" spans="1:1">
      <c r="A1253" s="2" t="s">
        <v>1252</v>
      </c>
    </row>
    <row r="1254" spans="1:1">
      <c r="A1254" s="2" t="s">
        <v>1253</v>
      </c>
    </row>
    <row r="1255" spans="1:1">
      <c r="A1255" s="2" t="s">
        <v>1254</v>
      </c>
    </row>
    <row r="1256" spans="1:1">
      <c r="A1256" s="2" t="s">
        <v>1255</v>
      </c>
    </row>
    <row r="1257" spans="1:1">
      <c r="A1257" s="2" t="s">
        <v>1256</v>
      </c>
    </row>
    <row r="1258" spans="1:1">
      <c r="A1258" s="2" t="s">
        <v>1257</v>
      </c>
    </row>
    <row r="1259" spans="1:1">
      <c r="A1259" s="2" t="s">
        <v>1258</v>
      </c>
    </row>
    <row r="1260" spans="1:1">
      <c r="A1260" s="2" t="s">
        <v>1259</v>
      </c>
    </row>
    <row r="1261" spans="1:1">
      <c r="A1261" s="2" t="s">
        <v>1260</v>
      </c>
    </row>
    <row r="1262" spans="1:1">
      <c r="A1262" s="2" t="s">
        <v>1261</v>
      </c>
    </row>
    <row r="1263" spans="1:1">
      <c r="A1263" s="2" t="s">
        <v>1262</v>
      </c>
    </row>
    <row r="1264" spans="1:1">
      <c r="A1264" s="2" t="s">
        <v>1263</v>
      </c>
    </row>
    <row r="1265" spans="1:1">
      <c r="A1265" s="2" t="s">
        <v>1264</v>
      </c>
    </row>
    <row r="1266" spans="1:1">
      <c r="A1266" s="2" t="s">
        <v>1265</v>
      </c>
    </row>
    <row r="1267" spans="1:1">
      <c r="A1267" s="2" t="s">
        <v>1266</v>
      </c>
    </row>
    <row r="1268" spans="1:1">
      <c r="A1268" s="2" t="s">
        <v>1267</v>
      </c>
    </row>
    <row r="1269" spans="1:1">
      <c r="A1269" s="2" t="s">
        <v>1268</v>
      </c>
    </row>
    <row r="1270" spans="1:1">
      <c r="A1270" s="2" t="s">
        <v>1269</v>
      </c>
    </row>
    <row r="1271" spans="1:1">
      <c r="A1271" s="2" t="s">
        <v>1270</v>
      </c>
    </row>
    <row r="1272" spans="1:1">
      <c r="A1272" s="2" t="s">
        <v>1271</v>
      </c>
    </row>
    <row r="1273" spans="1:1">
      <c r="A1273" s="2" t="s">
        <v>1272</v>
      </c>
    </row>
    <row r="1274" spans="1:1">
      <c r="A1274" s="2" t="s">
        <v>1273</v>
      </c>
    </row>
    <row r="1275" spans="1:1">
      <c r="A1275" s="2" t="s">
        <v>1274</v>
      </c>
    </row>
    <row r="1276" spans="1:1">
      <c r="A1276" s="2" t="s">
        <v>1275</v>
      </c>
    </row>
    <row r="1277" spans="1:1">
      <c r="A1277" s="2" t="s">
        <v>1276</v>
      </c>
    </row>
    <row r="1278" spans="1:1">
      <c r="A1278" s="2" t="s">
        <v>1277</v>
      </c>
    </row>
    <row r="1279" spans="1:1">
      <c r="A1279" s="2" t="s">
        <v>1278</v>
      </c>
    </row>
    <row r="1280" spans="1:1">
      <c r="A1280" s="2" t="s">
        <v>1279</v>
      </c>
    </row>
    <row r="1281" spans="1:1">
      <c r="A1281" s="2" t="s">
        <v>1280</v>
      </c>
    </row>
    <row r="1282" spans="1:1">
      <c r="A1282" s="2" t="s">
        <v>1281</v>
      </c>
    </row>
    <row r="1283" spans="1:1">
      <c r="A1283" s="2" t="s">
        <v>1282</v>
      </c>
    </row>
    <row r="1284" spans="1:1">
      <c r="A1284" s="2" t="s">
        <v>1283</v>
      </c>
    </row>
    <row r="1285" spans="1:1">
      <c r="A1285" s="2" t="s">
        <v>1284</v>
      </c>
    </row>
    <row r="1286" spans="1:1">
      <c r="A1286" s="2" t="s">
        <v>1285</v>
      </c>
    </row>
    <row r="1287" spans="1:1">
      <c r="A1287" s="2" t="s">
        <v>1286</v>
      </c>
    </row>
    <row r="1288" spans="1:1">
      <c r="A1288" s="2" t="s">
        <v>1287</v>
      </c>
    </row>
    <row r="1289" spans="1:1">
      <c r="A1289" s="2" t="s">
        <v>1288</v>
      </c>
    </row>
    <row r="1290" spans="1:1">
      <c r="A1290" s="2" t="s">
        <v>1289</v>
      </c>
    </row>
    <row r="1291" spans="1:1">
      <c r="A1291" s="2" t="s">
        <v>1290</v>
      </c>
    </row>
    <row r="1292" spans="1:1">
      <c r="A1292" s="2" t="s">
        <v>1291</v>
      </c>
    </row>
    <row r="1293" spans="1:1">
      <c r="A1293" s="2" t="s">
        <v>1292</v>
      </c>
    </row>
    <row r="1294" spans="1:1">
      <c r="A1294" s="2" t="s">
        <v>1293</v>
      </c>
    </row>
    <row r="1295" spans="1:1">
      <c r="A1295" s="2" t="s">
        <v>1294</v>
      </c>
    </row>
    <row r="1296" spans="1:1">
      <c r="A1296" s="2" t="s">
        <v>1295</v>
      </c>
    </row>
    <row r="1297" spans="1:1">
      <c r="A1297" s="2" t="s">
        <v>1296</v>
      </c>
    </row>
    <row r="1298" spans="1:1">
      <c r="A1298" s="2" t="s">
        <v>1297</v>
      </c>
    </row>
    <row r="1299" spans="1:1">
      <c r="A1299" s="2" t="s">
        <v>1298</v>
      </c>
    </row>
    <row r="1300" spans="1:1">
      <c r="A1300" s="2" t="s">
        <v>1299</v>
      </c>
    </row>
    <row r="1301" spans="1:1">
      <c r="A1301" s="2" t="s">
        <v>1300</v>
      </c>
    </row>
    <row r="1302" spans="1:1">
      <c r="A1302" s="2" t="s">
        <v>1301</v>
      </c>
    </row>
    <row r="1303" spans="1:1">
      <c r="A1303" s="2" t="s">
        <v>1302</v>
      </c>
    </row>
    <row r="1304" spans="1:1">
      <c r="A1304" s="2" t="s">
        <v>1303</v>
      </c>
    </row>
    <row r="1305" spans="1:1">
      <c r="A1305" s="2" t="s">
        <v>1304</v>
      </c>
    </row>
    <row r="1306" spans="1:1">
      <c r="A1306" s="2" t="s">
        <v>1305</v>
      </c>
    </row>
    <row r="1307" spans="1:1">
      <c r="A1307" s="2" t="s">
        <v>1306</v>
      </c>
    </row>
    <row r="1308" spans="1:1">
      <c r="A1308" s="2" t="s">
        <v>1307</v>
      </c>
    </row>
    <row r="1309" spans="1:1">
      <c r="A1309" s="2" t="s">
        <v>1308</v>
      </c>
    </row>
    <row r="1310" spans="1:1">
      <c r="A1310" s="2" t="s">
        <v>1309</v>
      </c>
    </row>
    <row r="1311" spans="1:1">
      <c r="A1311" s="2" t="s">
        <v>1310</v>
      </c>
    </row>
    <row r="1312" spans="1:1">
      <c r="A1312" s="2" t="s">
        <v>1311</v>
      </c>
    </row>
    <row r="1313" spans="1:1">
      <c r="A1313" s="2" t="s">
        <v>1312</v>
      </c>
    </row>
    <row r="1314" spans="1:1">
      <c r="A1314" s="2" t="s">
        <v>1313</v>
      </c>
    </row>
    <row r="1315" spans="1:1">
      <c r="A1315" s="2" t="s">
        <v>1314</v>
      </c>
    </row>
    <row r="1316" spans="1:1">
      <c r="A1316" s="2" t="s">
        <v>1315</v>
      </c>
    </row>
    <row r="1317" spans="1:1">
      <c r="A1317" s="2" t="s">
        <v>1316</v>
      </c>
    </row>
    <row r="1318" spans="1:1">
      <c r="A1318" s="2" t="s">
        <v>1317</v>
      </c>
    </row>
    <row r="1319" spans="1:1">
      <c r="A1319" s="2" t="s">
        <v>1318</v>
      </c>
    </row>
    <row r="1320" spans="1:1">
      <c r="A1320" s="2" t="s">
        <v>1319</v>
      </c>
    </row>
    <row r="1321" spans="1:1">
      <c r="A1321" s="2" t="s">
        <v>1320</v>
      </c>
    </row>
    <row r="1322" spans="1:1">
      <c r="A1322" s="2" t="s">
        <v>1321</v>
      </c>
    </row>
    <row r="1323" spans="1:1">
      <c r="A1323" s="2" t="s">
        <v>1322</v>
      </c>
    </row>
    <row r="1324" spans="1:1">
      <c r="A1324" s="2" t="s">
        <v>1323</v>
      </c>
    </row>
    <row r="1325" spans="1:1">
      <c r="A1325" s="2" t="s">
        <v>1324</v>
      </c>
    </row>
    <row r="1326" spans="1:1">
      <c r="A1326" s="2" t="s">
        <v>1325</v>
      </c>
    </row>
    <row r="1327" spans="1:1">
      <c r="A1327" s="2" t="s">
        <v>1326</v>
      </c>
    </row>
    <row r="1328" spans="1:1">
      <c r="A1328" s="2" t="s">
        <v>1327</v>
      </c>
    </row>
    <row r="1329" spans="1:1">
      <c r="A1329" s="2" t="s">
        <v>1328</v>
      </c>
    </row>
    <row r="1330" spans="1:1">
      <c r="A1330" s="2" t="s">
        <v>1329</v>
      </c>
    </row>
    <row r="1331" spans="1:1">
      <c r="A1331" s="2" t="s">
        <v>1330</v>
      </c>
    </row>
    <row r="1332" spans="1:1">
      <c r="A1332" s="2" t="s">
        <v>1331</v>
      </c>
    </row>
    <row r="1333" spans="1:1">
      <c r="A1333" s="2" t="s">
        <v>1332</v>
      </c>
    </row>
    <row r="1334" spans="1:1">
      <c r="A1334" s="2" t="s">
        <v>1333</v>
      </c>
    </row>
    <row r="1335" spans="1:1">
      <c r="A1335" s="2" t="s">
        <v>1334</v>
      </c>
    </row>
    <row r="1336" spans="1:1">
      <c r="A1336" s="2" t="s">
        <v>1335</v>
      </c>
    </row>
    <row r="1337" spans="1:1">
      <c r="A1337" s="2" t="s">
        <v>1336</v>
      </c>
    </row>
    <row r="1338" spans="1:1">
      <c r="A1338" s="2" t="s">
        <v>1337</v>
      </c>
    </row>
    <row r="1339" spans="1:1">
      <c r="A1339" s="2" t="s">
        <v>1338</v>
      </c>
    </row>
    <row r="1340" spans="1:1">
      <c r="A1340" s="2" t="s">
        <v>1339</v>
      </c>
    </row>
    <row r="1341" spans="1:1">
      <c r="A1341" s="2" t="s">
        <v>1340</v>
      </c>
    </row>
    <row r="1342" spans="1:1">
      <c r="A1342" s="2" t="s">
        <v>1341</v>
      </c>
    </row>
    <row r="1343" spans="1:1">
      <c r="A1343" s="2" t="s">
        <v>1342</v>
      </c>
    </row>
    <row r="1344" spans="1:1">
      <c r="A1344" s="2" t="s">
        <v>1343</v>
      </c>
    </row>
    <row r="1345" spans="1:1">
      <c r="A1345" s="2" t="s">
        <v>1344</v>
      </c>
    </row>
    <row r="1346" spans="1:1">
      <c r="A1346" s="2" t="s">
        <v>1345</v>
      </c>
    </row>
    <row r="1347" spans="1:1">
      <c r="A1347" s="2" t="s">
        <v>1346</v>
      </c>
    </row>
    <row r="1348" spans="1:1">
      <c r="A1348" s="2" t="s">
        <v>1347</v>
      </c>
    </row>
    <row r="1349" spans="1:1">
      <c r="A1349" s="2" t="s">
        <v>1348</v>
      </c>
    </row>
    <row r="1350" spans="1:1">
      <c r="A1350" s="2" t="s">
        <v>1349</v>
      </c>
    </row>
    <row r="1351" spans="1:1">
      <c r="A1351" s="2" t="s">
        <v>1350</v>
      </c>
    </row>
    <row r="1352" spans="1:1">
      <c r="A1352" s="2" t="s">
        <v>1351</v>
      </c>
    </row>
    <row r="1353" spans="1:1">
      <c r="A1353" s="2" t="s">
        <v>1352</v>
      </c>
    </row>
    <row r="1354" spans="1:1">
      <c r="A1354" s="2" t="s">
        <v>1353</v>
      </c>
    </row>
    <row r="1355" spans="1:1">
      <c r="A1355" s="2" t="s">
        <v>1354</v>
      </c>
    </row>
    <row r="1356" spans="1:1">
      <c r="A1356" s="2" t="s">
        <v>1355</v>
      </c>
    </row>
    <row r="1357" spans="1:1">
      <c r="A1357" s="2" t="s">
        <v>1356</v>
      </c>
    </row>
    <row r="1358" spans="1:1">
      <c r="A1358" s="2" t="s">
        <v>1357</v>
      </c>
    </row>
    <row r="1359" spans="1:1">
      <c r="A1359" s="2" t="s">
        <v>1358</v>
      </c>
    </row>
    <row r="1360" spans="1:1">
      <c r="A1360" s="2" t="s">
        <v>1359</v>
      </c>
    </row>
    <row r="1361" spans="1:1">
      <c r="A1361" s="2" t="s">
        <v>1360</v>
      </c>
    </row>
    <row r="1362" spans="1:1">
      <c r="A1362" s="2" t="s">
        <v>1361</v>
      </c>
    </row>
    <row r="1363" spans="1:1">
      <c r="A1363" s="2" t="s">
        <v>1362</v>
      </c>
    </row>
    <row r="1364" spans="1:1">
      <c r="A1364" s="2" t="s">
        <v>1363</v>
      </c>
    </row>
    <row r="1365" spans="1:1">
      <c r="A1365" s="2" t="s">
        <v>1364</v>
      </c>
    </row>
    <row r="1366" spans="1:1">
      <c r="A1366" s="2" t="s">
        <v>1365</v>
      </c>
    </row>
    <row r="1367" spans="1:1">
      <c r="A1367" s="2" t="s">
        <v>1366</v>
      </c>
    </row>
    <row r="1368" spans="1:1">
      <c r="A1368" s="2" t="s">
        <v>1367</v>
      </c>
    </row>
    <row r="1369" spans="1:1">
      <c r="A1369" s="2" t="s">
        <v>1368</v>
      </c>
    </row>
    <row r="1370" spans="1:1">
      <c r="A1370" s="2" t="s">
        <v>1369</v>
      </c>
    </row>
    <row r="1371" spans="1:1">
      <c r="A1371" s="2" t="s">
        <v>1370</v>
      </c>
    </row>
    <row r="1372" spans="1:1">
      <c r="A1372" s="2" t="s">
        <v>1371</v>
      </c>
    </row>
    <row r="1373" spans="1:1">
      <c r="A1373" s="2" t="s">
        <v>1372</v>
      </c>
    </row>
    <row r="1374" spans="1:1">
      <c r="A1374" s="2" t="s">
        <v>1373</v>
      </c>
    </row>
    <row r="1375" spans="1:1">
      <c r="A1375" s="2" t="s">
        <v>1374</v>
      </c>
    </row>
    <row r="1376" spans="1:1">
      <c r="A1376" s="2" t="s">
        <v>1375</v>
      </c>
    </row>
    <row r="1377" spans="1:1">
      <c r="A1377" s="2" t="s">
        <v>1376</v>
      </c>
    </row>
    <row r="1378" spans="1:1">
      <c r="A1378" s="2" t="s">
        <v>1377</v>
      </c>
    </row>
    <row r="1379" spans="1:1">
      <c r="A1379" s="2" t="s">
        <v>1378</v>
      </c>
    </row>
    <row r="1380" spans="1:1">
      <c r="A1380" s="2" t="s">
        <v>1379</v>
      </c>
    </row>
    <row r="1381" spans="1:1">
      <c r="A1381" s="2" t="s">
        <v>1380</v>
      </c>
    </row>
    <row r="1382" spans="1:1">
      <c r="A1382" s="2" t="s">
        <v>1381</v>
      </c>
    </row>
    <row r="1383" spans="1:1">
      <c r="A1383" s="2" t="s">
        <v>1382</v>
      </c>
    </row>
    <row r="1384" spans="1:1">
      <c r="A1384" s="2" t="s">
        <v>1383</v>
      </c>
    </row>
    <row r="1385" spans="1:1">
      <c r="A1385" s="2" t="s">
        <v>1384</v>
      </c>
    </row>
    <row r="1386" spans="1:1">
      <c r="A1386" s="2" t="s">
        <v>1385</v>
      </c>
    </row>
    <row r="1387" spans="1:1">
      <c r="A1387" s="2" t="s">
        <v>1386</v>
      </c>
    </row>
    <row r="1388" spans="1:1">
      <c r="A1388" s="2" t="s">
        <v>1387</v>
      </c>
    </row>
    <row r="1389" spans="1:1">
      <c r="A1389" s="2" t="s">
        <v>1388</v>
      </c>
    </row>
    <row r="1390" spans="1:1">
      <c r="A1390" s="2" t="s">
        <v>1389</v>
      </c>
    </row>
    <row r="1391" spans="1:1">
      <c r="A1391" s="2" t="s">
        <v>1390</v>
      </c>
    </row>
    <row r="1392" spans="1:1">
      <c r="A1392" s="2" t="s">
        <v>1391</v>
      </c>
    </row>
    <row r="1393" spans="1:1">
      <c r="A1393" s="2" t="s">
        <v>1392</v>
      </c>
    </row>
    <row r="1394" spans="1:1">
      <c r="A1394" s="2" t="s">
        <v>1393</v>
      </c>
    </row>
    <row r="1395" spans="1:1">
      <c r="A1395" s="2" t="s">
        <v>1394</v>
      </c>
    </row>
    <row r="1396" spans="1:1">
      <c r="A1396" s="2" t="s">
        <v>1395</v>
      </c>
    </row>
    <row r="1397" spans="1:1">
      <c r="A1397" s="2" t="s">
        <v>1396</v>
      </c>
    </row>
    <row r="1398" spans="1:1">
      <c r="A1398" s="2" t="s">
        <v>1397</v>
      </c>
    </row>
    <row r="1399" spans="1:1">
      <c r="A1399" s="2" t="s">
        <v>1398</v>
      </c>
    </row>
    <row r="1400" spans="1:1">
      <c r="A1400" s="2" t="s">
        <v>1399</v>
      </c>
    </row>
    <row r="1401" spans="1:1">
      <c r="A1401" s="2" t="s">
        <v>1400</v>
      </c>
    </row>
    <row r="1402" spans="1:1">
      <c r="A1402" s="2" t="s">
        <v>1401</v>
      </c>
    </row>
    <row r="1403" spans="1:1">
      <c r="A1403" s="2" t="s">
        <v>1402</v>
      </c>
    </row>
    <row r="1404" spans="1:1">
      <c r="A1404" s="2" t="s">
        <v>1403</v>
      </c>
    </row>
    <row r="1405" spans="1:1">
      <c r="A1405" s="2" t="s">
        <v>1404</v>
      </c>
    </row>
    <row r="1406" spans="1:1">
      <c r="A1406" s="2" t="s">
        <v>1405</v>
      </c>
    </row>
    <row r="1407" spans="1:1">
      <c r="A1407" s="2" t="s">
        <v>1406</v>
      </c>
    </row>
    <row r="1408" spans="1:1">
      <c r="A1408" s="2" t="s">
        <v>1407</v>
      </c>
    </row>
    <row r="1409" spans="1:1">
      <c r="A1409" s="2" t="s">
        <v>1408</v>
      </c>
    </row>
    <row r="1410" spans="1:1">
      <c r="A1410" s="2" t="s">
        <v>1409</v>
      </c>
    </row>
    <row r="1411" spans="1:1">
      <c r="A1411" s="2" t="s">
        <v>1410</v>
      </c>
    </row>
    <row r="1412" spans="1:1">
      <c r="A1412" s="2" t="s">
        <v>1411</v>
      </c>
    </row>
    <row r="1413" spans="1:1">
      <c r="A1413" s="2" t="s">
        <v>1412</v>
      </c>
    </row>
    <row r="1414" spans="1:1">
      <c r="A1414" s="2" t="s">
        <v>1413</v>
      </c>
    </row>
    <row r="1415" spans="1:1">
      <c r="A1415" s="2" t="s">
        <v>1414</v>
      </c>
    </row>
    <row r="1416" spans="1:1">
      <c r="A1416" s="2" t="s">
        <v>1415</v>
      </c>
    </row>
    <row r="1417" spans="1:1">
      <c r="A1417" s="2" t="s">
        <v>1416</v>
      </c>
    </row>
    <row r="1418" spans="1:1">
      <c r="A1418" s="2" t="s">
        <v>1417</v>
      </c>
    </row>
    <row r="1419" spans="1:1">
      <c r="A1419" s="2" t="s">
        <v>1418</v>
      </c>
    </row>
    <row r="1420" spans="1:1">
      <c r="A1420" s="2" t="s">
        <v>1419</v>
      </c>
    </row>
    <row r="1421" spans="1:1">
      <c r="A1421" s="2" t="s">
        <v>1420</v>
      </c>
    </row>
    <row r="1422" spans="1:1">
      <c r="A1422" s="2" t="s">
        <v>1421</v>
      </c>
    </row>
    <row r="1423" spans="1:1">
      <c r="A1423" s="2" t="s">
        <v>1422</v>
      </c>
    </row>
    <row r="1424" spans="1:1">
      <c r="A1424" s="2" t="s">
        <v>1423</v>
      </c>
    </row>
    <row r="1425" spans="1:1">
      <c r="A1425" s="2" t="s">
        <v>1424</v>
      </c>
    </row>
    <row r="1426" spans="1:1">
      <c r="A1426" s="2" t="s">
        <v>1425</v>
      </c>
    </row>
    <row r="1427" spans="1:1">
      <c r="A1427" s="2" t="s">
        <v>1426</v>
      </c>
    </row>
    <row r="1428" spans="1:1">
      <c r="A1428" s="2" t="s">
        <v>1427</v>
      </c>
    </row>
    <row r="1429" spans="1:1">
      <c r="A1429" s="2" t="s">
        <v>1428</v>
      </c>
    </row>
    <row r="1430" spans="1:1">
      <c r="A1430" s="2" t="s">
        <v>1429</v>
      </c>
    </row>
    <row r="1431" spans="1:1">
      <c r="A1431" s="2" t="s">
        <v>1430</v>
      </c>
    </row>
    <row r="1432" spans="1:1">
      <c r="A1432" s="2" t="s">
        <v>1431</v>
      </c>
    </row>
    <row r="1433" spans="1:1">
      <c r="A1433" s="2" t="s">
        <v>1432</v>
      </c>
    </row>
    <row r="1434" spans="1:1">
      <c r="A1434" s="2" t="s">
        <v>1433</v>
      </c>
    </row>
    <row r="1435" spans="1:1">
      <c r="A1435" s="2" t="s">
        <v>1434</v>
      </c>
    </row>
    <row r="1436" spans="1:1">
      <c r="A1436" s="2" t="s">
        <v>1435</v>
      </c>
    </row>
    <row r="1437" spans="1:1">
      <c r="A1437" s="2" t="s">
        <v>1436</v>
      </c>
    </row>
    <row r="1438" spans="1:1">
      <c r="A1438" s="2" t="s">
        <v>1437</v>
      </c>
    </row>
    <row r="1439" spans="1:1">
      <c r="A1439" s="2" t="s">
        <v>1438</v>
      </c>
    </row>
    <row r="1440" spans="1:1">
      <c r="A1440" s="2" t="s">
        <v>1439</v>
      </c>
    </row>
    <row r="1441" spans="1:1">
      <c r="A1441" s="2" t="s">
        <v>1440</v>
      </c>
    </row>
    <row r="1442" spans="1:1">
      <c r="A1442" s="2" t="s">
        <v>1441</v>
      </c>
    </row>
    <row r="1443" spans="1:1">
      <c r="A1443" s="2" t="s">
        <v>1442</v>
      </c>
    </row>
    <row r="1444" spans="1:1">
      <c r="A1444" s="2" t="s">
        <v>1443</v>
      </c>
    </row>
    <row r="1445" spans="1:1">
      <c r="A1445" s="2" t="s">
        <v>1444</v>
      </c>
    </row>
    <row r="1446" spans="1:1">
      <c r="A1446" s="2" t="s">
        <v>1445</v>
      </c>
    </row>
    <row r="1447" spans="1:1">
      <c r="A1447" s="2" t="s">
        <v>1446</v>
      </c>
    </row>
    <row r="1448" spans="1:1">
      <c r="A1448" s="2" t="s">
        <v>1447</v>
      </c>
    </row>
    <row r="1449" spans="1:1">
      <c r="A1449" s="2" t="s">
        <v>1448</v>
      </c>
    </row>
    <row r="1450" spans="1:1">
      <c r="A1450" s="2" t="s">
        <v>1449</v>
      </c>
    </row>
    <row r="1451" spans="1:1">
      <c r="A1451" s="2" t="s">
        <v>1450</v>
      </c>
    </row>
    <row r="1452" spans="1:1">
      <c r="A1452" s="2" t="s">
        <v>1451</v>
      </c>
    </row>
    <row r="1453" spans="1:1">
      <c r="A1453" s="2" t="s">
        <v>1452</v>
      </c>
    </row>
    <row r="1454" spans="1:1">
      <c r="A1454" s="2" t="s">
        <v>1453</v>
      </c>
    </row>
    <row r="1455" spans="1:1">
      <c r="A1455" s="2" t="s">
        <v>1454</v>
      </c>
    </row>
    <row r="1456" spans="1:1">
      <c r="A1456" s="2" t="s">
        <v>1455</v>
      </c>
    </row>
    <row r="1457" spans="1:1">
      <c r="A1457" s="2" t="s">
        <v>1456</v>
      </c>
    </row>
    <row r="1458" spans="1:1">
      <c r="A1458" s="2" t="s">
        <v>1457</v>
      </c>
    </row>
    <row r="1459" spans="1:1">
      <c r="A1459" s="2" t="s">
        <v>1458</v>
      </c>
    </row>
    <row r="1460" spans="1:1">
      <c r="A1460" s="2" t="s">
        <v>1459</v>
      </c>
    </row>
    <row r="1461" spans="1:1">
      <c r="A1461" s="2" t="s">
        <v>1460</v>
      </c>
    </row>
    <row r="1462" spans="1:1">
      <c r="A1462" s="2" t="s">
        <v>1461</v>
      </c>
    </row>
    <row r="1463" spans="1:1">
      <c r="A1463" s="2" t="s">
        <v>1462</v>
      </c>
    </row>
    <row r="1464" spans="1:1">
      <c r="A1464" s="2" t="s">
        <v>1463</v>
      </c>
    </row>
    <row r="1465" spans="1:1">
      <c r="A1465" s="2" t="s">
        <v>1464</v>
      </c>
    </row>
    <row r="1466" spans="1:1">
      <c r="A1466" s="2" t="s">
        <v>1465</v>
      </c>
    </row>
    <row r="1467" spans="1:1">
      <c r="A1467" s="2" t="s">
        <v>1466</v>
      </c>
    </row>
    <row r="1468" spans="1:1">
      <c r="A1468" s="2" t="s">
        <v>1467</v>
      </c>
    </row>
    <row r="1469" spans="1:1">
      <c r="A1469" s="2" t="s">
        <v>1468</v>
      </c>
    </row>
    <row r="1470" spans="1:1">
      <c r="A1470" s="2" t="s">
        <v>1469</v>
      </c>
    </row>
    <row r="1471" spans="1:1">
      <c r="A1471" s="2" t="s">
        <v>1470</v>
      </c>
    </row>
    <row r="1472" spans="1:1">
      <c r="A1472" s="2" t="s">
        <v>1471</v>
      </c>
    </row>
    <row r="1473" spans="1:1">
      <c r="A1473" s="2" t="s">
        <v>1472</v>
      </c>
    </row>
    <row r="1474" spans="1:1">
      <c r="A1474" s="2" t="s">
        <v>1473</v>
      </c>
    </row>
    <row r="1475" spans="1:1">
      <c r="A1475" s="2" t="s">
        <v>1474</v>
      </c>
    </row>
    <row r="1476" spans="1:1">
      <c r="A1476" s="2" t="s">
        <v>1475</v>
      </c>
    </row>
    <row r="1477" spans="1:1">
      <c r="A1477" s="2" t="s">
        <v>1476</v>
      </c>
    </row>
    <row r="1478" spans="1:1">
      <c r="A1478" s="2" t="s">
        <v>1477</v>
      </c>
    </row>
    <row r="1479" spans="1:1">
      <c r="A1479" s="2" t="s">
        <v>1478</v>
      </c>
    </row>
    <row r="1480" spans="1:1">
      <c r="A1480" s="2" t="s">
        <v>1479</v>
      </c>
    </row>
    <row r="1481" spans="1:1">
      <c r="A1481" s="2" t="s">
        <v>1480</v>
      </c>
    </row>
    <row r="1482" spans="1:1">
      <c r="A1482" s="2" t="s">
        <v>1481</v>
      </c>
    </row>
    <row r="1483" spans="1:1">
      <c r="A1483" s="2" t="s">
        <v>1482</v>
      </c>
    </row>
    <row r="1484" spans="1:1">
      <c r="A1484" s="2" t="s">
        <v>1483</v>
      </c>
    </row>
    <row r="1485" spans="1:1">
      <c r="A1485" s="2" t="s">
        <v>1484</v>
      </c>
    </row>
    <row r="1486" spans="1:1">
      <c r="A1486" s="2" t="s">
        <v>1485</v>
      </c>
    </row>
    <row r="1487" spans="1:1">
      <c r="A1487" s="2" t="s">
        <v>1486</v>
      </c>
    </row>
    <row r="1488" spans="1:1">
      <c r="A1488" s="2" t="s">
        <v>1487</v>
      </c>
    </row>
    <row r="1489" spans="1:1">
      <c r="A1489" s="2" t="s">
        <v>1488</v>
      </c>
    </row>
    <row r="1490" spans="1:1">
      <c r="A1490" s="2" t="s">
        <v>1489</v>
      </c>
    </row>
    <row r="1491" spans="1:1">
      <c r="A1491" s="2" t="s">
        <v>1490</v>
      </c>
    </row>
    <row r="1492" spans="1:1">
      <c r="A1492" s="2" t="s">
        <v>1491</v>
      </c>
    </row>
    <row r="1493" spans="1:1">
      <c r="A1493" s="2" t="s">
        <v>1492</v>
      </c>
    </row>
    <row r="1494" spans="1:1">
      <c r="A1494" s="2" t="s">
        <v>1493</v>
      </c>
    </row>
    <row r="1495" spans="1:1">
      <c r="A1495" s="2" t="s">
        <v>1494</v>
      </c>
    </row>
    <row r="1496" spans="1:1">
      <c r="A1496" s="2" t="s">
        <v>1495</v>
      </c>
    </row>
    <row r="1497" spans="1:1">
      <c r="A1497" s="2" t="s">
        <v>1496</v>
      </c>
    </row>
    <row r="1498" spans="1:1">
      <c r="A1498" s="2" t="s">
        <v>1497</v>
      </c>
    </row>
    <row r="1499" spans="1:1">
      <c r="A1499" s="2" t="s">
        <v>1498</v>
      </c>
    </row>
    <row r="1500" spans="1:1">
      <c r="A1500" s="2" t="s">
        <v>1499</v>
      </c>
    </row>
    <row r="1501" spans="1:1">
      <c r="A1501" s="2" t="s">
        <v>1500</v>
      </c>
    </row>
    <row r="1502" spans="1:1">
      <c r="A1502" s="2" t="s">
        <v>1501</v>
      </c>
    </row>
    <row r="1503" spans="1:1">
      <c r="A1503" s="2" t="s">
        <v>1502</v>
      </c>
    </row>
    <row r="1504" spans="1:1">
      <c r="A1504" s="2" t="s">
        <v>1503</v>
      </c>
    </row>
    <row r="1505" spans="1:1">
      <c r="A1505" s="2" t="s">
        <v>1504</v>
      </c>
    </row>
    <row r="1506" spans="1:1">
      <c r="A1506" s="2" t="s">
        <v>1505</v>
      </c>
    </row>
    <row r="1507" spans="1:1">
      <c r="A1507" s="2" t="s">
        <v>1506</v>
      </c>
    </row>
    <row r="1508" spans="1:1">
      <c r="A1508" s="2" t="s">
        <v>1507</v>
      </c>
    </row>
    <row r="1509" spans="1:1">
      <c r="A1509" s="2" t="s">
        <v>1508</v>
      </c>
    </row>
    <row r="1510" spans="1:1">
      <c r="A1510" s="2" t="s">
        <v>1509</v>
      </c>
    </row>
    <row r="1511" spans="1:1">
      <c r="A1511" s="2" t="s">
        <v>1510</v>
      </c>
    </row>
    <row r="1512" spans="1:1">
      <c r="A1512" s="2" t="s">
        <v>1511</v>
      </c>
    </row>
    <row r="1513" spans="1:1">
      <c r="A1513" s="2" t="s">
        <v>1512</v>
      </c>
    </row>
    <row r="1514" spans="1:1">
      <c r="A1514" s="2" t="s">
        <v>1513</v>
      </c>
    </row>
    <row r="1515" spans="1:1">
      <c r="A1515" s="2" t="s">
        <v>1514</v>
      </c>
    </row>
    <row r="1516" spans="1:1">
      <c r="A1516" s="2" t="s">
        <v>1515</v>
      </c>
    </row>
    <row r="1517" spans="1:1">
      <c r="A1517" s="2" t="s">
        <v>1516</v>
      </c>
    </row>
    <row r="1518" spans="1:1">
      <c r="A1518" s="2" t="s">
        <v>1517</v>
      </c>
    </row>
    <row r="1519" spans="1:1">
      <c r="A1519" s="2" t="s">
        <v>1518</v>
      </c>
    </row>
    <row r="1520" spans="1:1">
      <c r="A1520" s="2" t="s">
        <v>1519</v>
      </c>
    </row>
    <row r="1521" spans="1:1">
      <c r="A1521" s="2" t="s">
        <v>1520</v>
      </c>
    </row>
    <row r="1522" spans="1:1">
      <c r="A1522" s="2" t="s">
        <v>1521</v>
      </c>
    </row>
    <row r="1523" spans="1:1">
      <c r="A1523" s="2" t="s">
        <v>1522</v>
      </c>
    </row>
    <row r="1524" spans="1:1">
      <c r="A1524" s="2" t="s">
        <v>1523</v>
      </c>
    </row>
    <row r="1525" spans="1:1">
      <c r="A1525" s="2" t="s">
        <v>1524</v>
      </c>
    </row>
    <row r="1526" spans="1:1">
      <c r="A1526" s="2" t="s">
        <v>1525</v>
      </c>
    </row>
    <row r="1527" spans="1:1">
      <c r="A1527" s="2" t="s">
        <v>1526</v>
      </c>
    </row>
    <row r="1528" spans="1:1">
      <c r="A1528" s="2" t="s">
        <v>1527</v>
      </c>
    </row>
    <row r="1529" spans="1:1">
      <c r="A1529" s="2" t="s">
        <v>1528</v>
      </c>
    </row>
    <row r="1530" spans="1:1">
      <c r="A1530" s="2" t="s">
        <v>1529</v>
      </c>
    </row>
    <row r="1531" spans="1:1">
      <c r="A1531" s="2" t="s">
        <v>1530</v>
      </c>
    </row>
    <row r="1532" spans="1:1">
      <c r="A1532" s="2" t="s">
        <v>1531</v>
      </c>
    </row>
    <row r="1533" spans="1:1">
      <c r="A1533" s="2" t="s">
        <v>1532</v>
      </c>
    </row>
    <row r="1534" spans="1:1">
      <c r="A1534" s="2" t="s">
        <v>1533</v>
      </c>
    </row>
    <row r="1535" spans="1:1">
      <c r="A1535" s="2" t="s">
        <v>1534</v>
      </c>
    </row>
    <row r="1536" spans="1:1">
      <c r="A1536" s="2" t="s">
        <v>1535</v>
      </c>
    </row>
    <row r="1537" spans="1:1">
      <c r="A1537" s="2" t="s">
        <v>1536</v>
      </c>
    </row>
    <row r="1538" spans="1:1">
      <c r="A1538" s="2" t="s">
        <v>1537</v>
      </c>
    </row>
    <row r="1539" spans="1:1">
      <c r="A1539" s="2" t="s">
        <v>1538</v>
      </c>
    </row>
    <row r="1540" spans="1:1">
      <c r="A1540" s="2" t="s">
        <v>1539</v>
      </c>
    </row>
    <row r="1541" spans="1:1">
      <c r="A1541" s="2" t="s">
        <v>1540</v>
      </c>
    </row>
    <row r="1542" spans="1:1">
      <c r="A1542" s="2" t="s">
        <v>1541</v>
      </c>
    </row>
    <row r="1543" spans="1:1">
      <c r="A1543" s="2" t="s">
        <v>1542</v>
      </c>
    </row>
    <row r="1544" spans="1:1">
      <c r="A1544" s="2" t="s">
        <v>1543</v>
      </c>
    </row>
    <row r="1545" spans="1:1">
      <c r="A1545" s="2" t="s">
        <v>1544</v>
      </c>
    </row>
    <row r="1546" spans="1:1">
      <c r="A1546" s="2" t="s">
        <v>1545</v>
      </c>
    </row>
    <row r="1547" spans="1:1">
      <c r="A1547" s="2" t="s">
        <v>1546</v>
      </c>
    </row>
    <row r="1548" spans="1:1">
      <c r="A1548" s="2" t="s">
        <v>1547</v>
      </c>
    </row>
    <row r="1549" spans="1:1">
      <c r="A1549" s="2" t="s">
        <v>1548</v>
      </c>
    </row>
    <row r="1550" spans="1:1">
      <c r="A1550" s="2" t="s">
        <v>1549</v>
      </c>
    </row>
    <row r="1551" spans="1:1">
      <c r="A1551" s="2" t="s">
        <v>1550</v>
      </c>
    </row>
    <row r="1552" spans="1:1">
      <c r="A1552" s="2" t="s">
        <v>1551</v>
      </c>
    </row>
    <row r="1553" spans="1:1">
      <c r="A1553" s="2" t="s">
        <v>1552</v>
      </c>
    </row>
    <row r="1554" spans="1:1">
      <c r="A1554" s="2" t="s">
        <v>1553</v>
      </c>
    </row>
    <row r="1555" spans="1:1">
      <c r="A1555" s="2" t="s">
        <v>1554</v>
      </c>
    </row>
    <row r="1556" spans="1:1">
      <c r="A1556" s="2" t="s">
        <v>1555</v>
      </c>
    </row>
    <row r="1557" spans="1:1">
      <c r="A1557" s="2" t="s">
        <v>1556</v>
      </c>
    </row>
    <row r="1558" spans="1:1">
      <c r="A1558" s="2" t="s">
        <v>1557</v>
      </c>
    </row>
    <row r="1559" spans="1:1">
      <c r="A1559" s="2" t="s">
        <v>1558</v>
      </c>
    </row>
    <row r="1560" spans="1:1">
      <c r="A1560" s="2" t="s">
        <v>1559</v>
      </c>
    </row>
    <row r="1561" spans="1:1">
      <c r="A1561" s="2" t="s">
        <v>1560</v>
      </c>
    </row>
    <row r="1562" spans="1:1">
      <c r="A1562" s="2" t="s">
        <v>1561</v>
      </c>
    </row>
    <row r="1563" spans="1:1">
      <c r="A1563" s="2" t="s">
        <v>1562</v>
      </c>
    </row>
    <row r="1564" spans="1:1">
      <c r="A1564" s="2" t="s">
        <v>1563</v>
      </c>
    </row>
    <row r="1565" spans="1:1">
      <c r="A1565" s="2" t="s">
        <v>1564</v>
      </c>
    </row>
    <row r="1566" spans="1:1">
      <c r="A1566" s="2" t="s">
        <v>1565</v>
      </c>
    </row>
    <row r="1567" spans="1:1">
      <c r="A1567" s="2" t="s">
        <v>1566</v>
      </c>
    </row>
    <row r="1568" spans="1:1">
      <c r="A1568" s="2" t="s">
        <v>1567</v>
      </c>
    </row>
    <row r="1569" spans="1:1">
      <c r="A1569" s="2" t="s">
        <v>1568</v>
      </c>
    </row>
    <row r="1570" spans="1:1">
      <c r="A1570" s="2" t="s">
        <v>1569</v>
      </c>
    </row>
    <row r="1571" spans="1:1">
      <c r="A1571" s="2" t="s">
        <v>1570</v>
      </c>
    </row>
    <row r="1572" spans="1:1">
      <c r="A1572" s="2" t="s">
        <v>1571</v>
      </c>
    </row>
    <row r="1573" spans="1:1">
      <c r="A1573" s="2" t="s">
        <v>1572</v>
      </c>
    </row>
    <row r="1574" spans="1:1">
      <c r="A1574" s="2" t="s">
        <v>1573</v>
      </c>
    </row>
    <row r="1575" spans="1:1">
      <c r="A1575" s="2" t="s">
        <v>1574</v>
      </c>
    </row>
    <row r="1576" spans="1:1">
      <c r="A1576" s="2" t="s">
        <v>1575</v>
      </c>
    </row>
    <row r="1577" spans="1:1">
      <c r="A1577" s="2" t="s">
        <v>1576</v>
      </c>
    </row>
    <row r="1578" spans="1:1">
      <c r="A1578" s="2" t="s">
        <v>1577</v>
      </c>
    </row>
    <row r="1579" spans="1:1">
      <c r="A1579" s="2" t="s">
        <v>1578</v>
      </c>
    </row>
    <row r="1580" spans="1:1">
      <c r="A1580" s="2" t="s">
        <v>1579</v>
      </c>
    </row>
    <row r="1581" spans="1:1">
      <c r="A1581" s="2" t="s">
        <v>1580</v>
      </c>
    </row>
    <row r="1582" spans="1:1">
      <c r="A1582" s="2" t="s">
        <v>1581</v>
      </c>
    </row>
    <row r="1583" spans="1:1">
      <c r="A1583" s="2" t="s">
        <v>1582</v>
      </c>
    </row>
    <row r="1584" spans="1:1">
      <c r="A1584" s="2" t="s">
        <v>1583</v>
      </c>
    </row>
    <row r="1585" spans="1:1">
      <c r="A1585" s="2" t="s">
        <v>1584</v>
      </c>
    </row>
    <row r="1586" spans="1:1">
      <c r="A1586" s="2" t="s">
        <v>1585</v>
      </c>
    </row>
    <row r="1587" spans="1:1">
      <c r="A1587" s="2" t="s">
        <v>1586</v>
      </c>
    </row>
    <row r="1588" spans="1:1">
      <c r="A1588" s="2" t="s">
        <v>1587</v>
      </c>
    </row>
    <row r="1589" spans="1:1">
      <c r="A1589" s="2" t="s">
        <v>1588</v>
      </c>
    </row>
    <row r="1590" spans="1:1">
      <c r="A1590" s="2" t="s">
        <v>1589</v>
      </c>
    </row>
    <row r="1591" spans="1:1">
      <c r="A1591" s="2" t="s">
        <v>1590</v>
      </c>
    </row>
    <row r="1592" spans="1:1">
      <c r="A1592" s="2" t="s">
        <v>1591</v>
      </c>
    </row>
    <row r="1593" spans="1:1">
      <c r="A1593" s="2" t="s">
        <v>1592</v>
      </c>
    </row>
    <row r="1594" spans="1:1">
      <c r="A1594" s="2" t="s">
        <v>1593</v>
      </c>
    </row>
    <row r="1595" spans="1:1">
      <c r="A1595" s="2" t="s">
        <v>1594</v>
      </c>
    </row>
    <row r="1596" spans="1:1">
      <c r="A1596" s="2" t="s">
        <v>1595</v>
      </c>
    </row>
    <row r="1597" spans="1:1">
      <c r="A1597" s="2" t="s">
        <v>1596</v>
      </c>
    </row>
    <row r="1598" spans="1:1">
      <c r="A1598" s="2" t="s">
        <v>1597</v>
      </c>
    </row>
    <row r="1599" spans="1:1">
      <c r="A1599" s="2" t="s">
        <v>1598</v>
      </c>
    </row>
    <row r="1600" spans="1:1">
      <c r="A1600" s="2" t="s">
        <v>1599</v>
      </c>
    </row>
    <row r="1601" spans="1:1">
      <c r="A1601" s="2" t="s">
        <v>1600</v>
      </c>
    </row>
    <row r="1602" spans="1:1">
      <c r="A1602" s="2" t="s">
        <v>1601</v>
      </c>
    </row>
    <row r="1603" spans="1:1">
      <c r="A1603" s="2" t="s">
        <v>1602</v>
      </c>
    </row>
    <row r="1604" spans="1:1">
      <c r="A1604" s="2" t="s">
        <v>1603</v>
      </c>
    </row>
    <row r="1605" spans="1:1">
      <c r="A1605" s="2" t="s">
        <v>1604</v>
      </c>
    </row>
    <row r="1606" spans="1:1">
      <c r="A1606" s="2" t="s">
        <v>1605</v>
      </c>
    </row>
    <row r="1607" spans="1:1">
      <c r="A1607" s="2" t="s">
        <v>1606</v>
      </c>
    </row>
    <row r="1608" spans="1:1">
      <c r="A1608" s="2" t="s">
        <v>1607</v>
      </c>
    </row>
    <row r="1609" spans="1:1">
      <c r="A1609" s="2" t="s">
        <v>1608</v>
      </c>
    </row>
    <row r="1610" spans="1:1">
      <c r="A1610" s="2" t="s">
        <v>1609</v>
      </c>
    </row>
    <row r="1611" spans="1:1">
      <c r="A1611" s="2" t="s">
        <v>1610</v>
      </c>
    </row>
    <row r="1612" spans="1:1">
      <c r="A1612" s="2" t="s">
        <v>1611</v>
      </c>
    </row>
    <row r="1613" spans="1:1">
      <c r="A1613" s="2" t="s">
        <v>1612</v>
      </c>
    </row>
    <row r="1614" spans="1:1">
      <c r="A1614" s="2" t="s">
        <v>1613</v>
      </c>
    </row>
    <row r="1615" spans="1:1">
      <c r="A1615" s="2" t="s">
        <v>1614</v>
      </c>
    </row>
    <row r="1616" spans="1:1">
      <c r="A1616" s="2" t="s">
        <v>1615</v>
      </c>
    </row>
    <row r="1617" spans="1:1">
      <c r="A1617" s="2" t="s">
        <v>1616</v>
      </c>
    </row>
    <row r="1618" spans="1:1">
      <c r="A1618" s="2" t="s">
        <v>1617</v>
      </c>
    </row>
    <row r="1619" spans="1:1">
      <c r="A1619" s="2" t="s">
        <v>1618</v>
      </c>
    </row>
    <row r="1620" spans="1:1">
      <c r="A1620" s="2" t="s">
        <v>1619</v>
      </c>
    </row>
    <row r="1621" spans="1:1">
      <c r="A1621" s="2" t="s">
        <v>1620</v>
      </c>
    </row>
    <row r="1622" spans="1:1">
      <c r="A1622" s="2" t="s">
        <v>1621</v>
      </c>
    </row>
    <row r="1623" spans="1:1">
      <c r="A1623" s="2" t="s">
        <v>1622</v>
      </c>
    </row>
    <row r="1624" spans="1:1">
      <c r="A1624" s="2" t="s">
        <v>1623</v>
      </c>
    </row>
    <row r="1625" spans="1:1">
      <c r="A1625" s="2" t="s">
        <v>1624</v>
      </c>
    </row>
    <row r="1626" spans="1:1">
      <c r="A1626" s="2" t="s">
        <v>1625</v>
      </c>
    </row>
    <row r="1627" spans="1:1">
      <c r="A1627" s="2" t="s">
        <v>1626</v>
      </c>
    </row>
    <row r="1628" spans="1:1">
      <c r="A1628" s="2" t="s">
        <v>1627</v>
      </c>
    </row>
    <row r="1629" spans="1:1">
      <c r="A1629" s="2" t="s">
        <v>1628</v>
      </c>
    </row>
    <row r="1630" spans="1:1">
      <c r="A1630" s="2" t="s">
        <v>1629</v>
      </c>
    </row>
    <row r="1631" spans="1:1">
      <c r="A1631" s="2" t="s">
        <v>1630</v>
      </c>
    </row>
    <row r="1632" spans="1:1">
      <c r="A1632" s="2" t="s">
        <v>1631</v>
      </c>
    </row>
    <row r="1633" spans="1:1">
      <c r="A1633" s="2" t="s">
        <v>1632</v>
      </c>
    </row>
    <row r="1634" spans="1:1">
      <c r="A1634" s="2" t="s">
        <v>1633</v>
      </c>
    </row>
    <row r="1635" spans="1:1">
      <c r="A1635" s="2" t="s">
        <v>1634</v>
      </c>
    </row>
    <row r="1636" spans="1:1">
      <c r="A1636" s="2" t="s">
        <v>1635</v>
      </c>
    </row>
    <row r="1637" spans="1:1">
      <c r="A1637" s="2" t="s">
        <v>1636</v>
      </c>
    </row>
    <row r="1638" spans="1:1">
      <c r="A1638" s="2" t="s">
        <v>1637</v>
      </c>
    </row>
    <row r="1639" spans="1:1">
      <c r="A1639" s="2" t="s">
        <v>1638</v>
      </c>
    </row>
    <row r="1640" spans="1:1">
      <c r="A1640" s="2" t="s">
        <v>1639</v>
      </c>
    </row>
    <row r="1641" spans="1:1">
      <c r="A1641" s="2" t="s">
        <v>1640</v>
      </c>
    </row>
    <row r="1642" spans="1:1">
      <c r="A1642" s="2" t="s">
        <v>1641</v>
      </c>
    </row>
    <row r="1643" spans="1:1">
      <c r="A1643" s="2" t="s">
        <v>1642</v>
      </c>
    </row>
    <row r="1644" spans="1:1">
      <c r="A1644" s="2" t="s">
        <v>1643</v>
      </c>
    </row>
    <row r="1645" spans="1:1">
      <c r="A1645" s="2" t="s">
        <v>1644</v>
      </c>
    </row>
    <row r="1646" spans="1:1">
      <c r="A1646" s="2" t="s">
        <v>1645</v>
      </c>
    </row>
    <row r="1647" spans="1:1">
      <c r="A1647" s="2" t="s">
        <v>1646</v>
      </c>
    </row>
    <row r="1648" spans="1:1">
      <c r="A1648" s="2" t="s">
        <v>1647</v>
      </c>
    </row>
    <row r="1649" spans="1:1">
      <c r="A1649" s="2" t="s">
        <v>1648</v>
      </c>
    </row>
    <row r="1650" spans="1:1">
      <c r="A1650" s="2" t="s">
        <v>1649</v>
      </c>
    </row>
    <row r="1651" spans="1:1">
      <c r="A1651" s="2" t="s">
        <v>1650</v>
      </c>
    </row>
    <row r="1652" spans="1:1">
      <c r="A1652" s="2" t="s">
        <v>1651</v>
      </c>
    </row>
    <row r="1653" spans="1:1">
      <c r="A1653" s="2" t="s">
        <v>1652</v>
      </c>
    </row>
    <row r="1654" spans="1:1">
      <c r="A1654" s="2" t="s">
        <v>1653</v>
      </c>
    </row>
    <row r="1655" spans="1:1">
      <c r="A1655" s="2" t="s">
        <v>1654</v>
      </c>
    </row>
    <row r="1656" spans="1:1">
      <c r="A1656" s="2" t="s">
        <v>1655</v>
      </c>
    </row>
    <row r="1657" spans="1:1">
      <c r="A1657" s="2" t="s">
        <v>1656</v>
      </c>
    </row>
    <row r="1658" spans="1:1">
      <c r="A1658" s="2" t="s">
        <v>1657</v>
      </c>
    </row>
    <row r="1659" spans="1:1">
      <c r="A1659" s="2" t="s">
        <v>1658</v>
      </c>
    </row>
    <row r="1660" spans="1:1">
      <c r="A1660" s="2" t="s">
        <v>1659</v>
      </c>
    </row>
    <row r="1661" spans="1:1">
      <c r="A1661" s="2" t="s">
        <v>1660</v>
      </c>
    </row>
    <row r="1662" spans="1:1">
      <c r="A1662" s="2" t="s">
        <v>1661</v>
      </c>
    </row>
    <row r="1663" spans="1:1">
      <c r="A1663" s="2" t="s">
        <v>1662</v>
      </c>
    </row>
    <row r="1664" spans="1:1">
      <c r="A1664" s="2" t="s">
        <v>1663</v>
      </c>
    </row>
    <row r="1665" spans="1:1">
      <c r="A1665" s="2" t="s">
        <v>1664</v>
      </c>
    </row>
    <row r="1666" spans="1:1">
      <c r="A1666" s="2" t="s">
        <v>1665</v>
      </c>
    </row>
    <row r="1667" spans="1:1">
      <c r="A1667" s="2" t="s">
        <v>1666</v>
      </c>
    </row>
    <row r="1668" spans="1:1">
      <c r="A1668" s="2" t="s">
        <v>1667</v>
      </c>
    </row>
    <row r="1669" spans="1:1">
      <c r="A1669" s="2" t="s">
        <v>1668</v>
      </c>
    </row>
    <row r="1670" spans="1:1">
      <c r="A1670" s="2" t="s">
        <v>1669</v>
      </c>
    </row>
    <row r="1671" spans="1:1">
      <c r="A1671" s="2" t="s">
        <v>1670</v>
      </c>
    </row>
    <row r="1672" spans="1:1">
      <c r="A1672" s="2" t="s">
        <v>1671</v>
      </c>
    </row>
    <row r="1673" spans="1:1">
      <c r="A1673" s="2" t="s">
        <v>1672</v>
      </c>
    </row>
    <row r="1674" spans="1:1">
      <c r="A1674" s="2" t="s">
        <v>1673</v>
      </c>
    </row>
    <row r="1675" spans="1:1">
      <c r="A1675" s="2" t="s">
        <v>1674</v>
      </c>
    </row>
    <row r="1676" spans="1:1">
      <c r="A1676" s="2" t="s">
        <v>1675</v>
      </c>
    </row>
    <row r="1677" spans="1:1">
      <c r="A1677" s="2" t="s">
        <v>1676</v>
      </c>
    </row>
    <row r="1678" spans="1:1">
      <c r="A1678" s="2" t="s">
        <v>1677</v>
      </c>
    </row>
    <row r="1679" spans="1:1">
      <c r="A1679" s="2" t="s">
        <v>1678</v>
      </c>
    </row>
    <row r="1680" spans="1:1">
      <c r="A1680" s="2" t="s">
        <v>1679</v>
      </c>
    </row>
    <row r="1681" spans="1:1">
      <c r="A1681" s="2" t="s">
        <v>1680</v>
      </c>
    </row>
    <row r="1682" spans="1:1">
      <c r="A1682" s="2" t="s">
        <v>1681</v>
      </c>
    </row>
    <row r="1683" spans="1:1">
      <c r="A1683" s="2" t="s">
        <v>1682</v>
      </c>
    </row>
    <row r="1684" spans="1:1">
      <c r="A1684" s="2" t="s">
        <v>1683</v>
      </c>
    </row>
    <row r="1685" spans="1:1">
      <c r="A1685" s="2" t="s">
        <v>1684</v>
      </c>
    </row>
    <row r="1686" spans="1:1">
      <c r="A1686" s="2" t="s">
        <v>1685</v>
      </c>
    </row>
    <row r="1687" spans="1:1">
      <c r="A1687" s="2" t="s">
        <v>1686</v>
      </c>
    </row>
    <row r="1688" spans="1:1">
      <c r="A1688" s="2" t="s">
        <v>1687</v>
      </c>
    </row>
    <row r="1689" spans="1:1">
      <c r="A1689" s="2" t="s">
        <v>1688</v>
      </c>
    </row>
    <row r="1690" spans="1:1">
      <c r="A1690" s="2" t="s">
        <v>1689</v>
      </c>
    </row>
    <row r="1691" spans="1:1">
      <c r="A1691" s="2" t="s">
        <v>1690</v>
      </c>
    </row>
    <row r="1692" spans="1:1">
      <c r="A1692" s="2" t="s">
        <v>1691</v>
      </c>
    </row>
    <row r="1693" spans="1:1">
      <c r="A1693" s="2" t="s">
        <v>1692</v>
      </c>
    </row>
    <row r="1694" spans="1:1">
      <c r="A1694" s="2" t="s">
        <v>1693</v>
      </c>
    </row>
    <row r="1695" spans="1:1">
      <c r="A1695" s="2" t="s">
        <v>1694</v>
      </c>
    </row>
    <row r="1696" spans="1:1">
      <c r="A1696" s="2" t="s">
        <v>1695</v>
      </c>
    </row>
    <row r="1697" spans="1:1">
      <c r="A1697" s="2" t="s">
        <v>1696</v>
      </c>
    </row>
    <row r="1698" spans="1:1">
      <c r="A1698" s="2" t="s">
        <v>1697</v>
      </c>
    </row>
    <row r="1699" spans="1:1">
      <c r="A1699" s="2" t="s">
        <v>1698</v>
      </c>
    </row>
    <row r="1700" spans="1:1">
      <c r="A1700" s="2" t="s">
        <v>1699</v>
      </c>
    </row>
    <row r="1701" spans="1:1">
      <c r="A1701" s="2" t="s">
        <v>1700</v>
      </c>
    </row>
    <row r="1702" spans="1:1">
      <c r="A1702" s="2" t="s">
        <v>1701</v>
      </c>
    </row>
    <row r="1703" spans="1:1">
      <c r="A1703" s="2" t="s">
        <v>1702</v>
      </c>
    </row>
    <row r="1704" spans="1:1">
      <c r="A1704" s="2" t="s">
        <v>1703</v>
      </c>
    </row>
    <row r="1705" spans="1:1">
      <c r="A1705" s="2" t="s">
        <v>1704</v>
      </c>
    </row>
    <row r="1706" spans="1:1">
      <c r="A1706" s="2" t="s">
        <v>1705</v>
      </c>
    </row>
    <row r="1707" spans="1:1">
      <c r="A1707" s="2" t="s">
        <v>1706</v>
      </c>
    </row>
    <row r="1708" spans="1:1">
      <c r="A1708" s="2" t="s">
        <v>1707</v>
      </c>
    </row>
    <row r="1709" spans="1:1">
      <c r="A1709" s="2" t="s">
        <v>1708</v>
      </c>
    </row>
    <row r="1710" spans="1:1">
      <c r="A1710" s="2" t="s">
        <v>1709</v>
      </c>
    </row>
    <row r="1711" spans="1:1">
      <c r="A1711" s="2" t="s">
        <v>1710</v>
      </c>
    </row>
    <row r="1712" spans="1:1">
      <c r="A1712" s="2" t="s">
        <v>1711</v>
      </c>
    </row>
    <row r="1713" spans="1:1">
      <c r="A1713" s="2" t="s">
        <v>1712</v>
      </c>
    </row>
    <row r="1714" spans="1:1">
      <c r="A1714" s="2" t="s">
        <v>1713</v>
      </c>
    </row>
    <row r="1715" spans="1:1">
      <c r="A1715" s="2" t="s">
        <v>1714</v>
      </c>
    </row>
    <row r="1716" spans="1:1">
      <c r="A1716" s="2" t="s">
        <v>1715</v>
      </c>
    </row>
    <row r="1717" spans="1:1">
      <c r="A1717" s="2" t="s">
        <v>1716</v>
      </c>
    </row>
    <row r="1718" spans="1:1">
      <c r="A1718" s="2" t="s">
        <v>1717</v>
      </c>
    </row>
    <row r="1719" spans="1:1">
      <c r="A1719" s="2" t="s">
        <v>1718</v>
      </c>
    </row>
    <row r="1720" spans="1:1">
      <c r="A1720" s="2" t="s">
        <v>1719</v>
      </c>
    </row>
    <row r="1721" spans="1:1">
      <c r="A1721" s="2" t="s">
        <v>1720</v>
      </c>
    </row>
    <row r="1722" spans="1:1">
      <c r="A1722" s="2" t="s">
        <v>1721</v>
      </c>
    </row>
    <row r="1723" spans="1:1">
      <c r="A1723" s="2" t="s">
        <v>1722</v>
      </c>
    </row>
    <row r="1724" spans="1:1">
      <c r="A1724" s="2" t="s">
        <v>1723</v>
      </c>
    </row>
    <row r="1725" spans="1:1">
      <c r="A1725" s="2" t="s">
        <v>1724</v>
      </c>
    </row>
    <row r="1726" spans="1:1">
      <c r="A1726" s="2" t="s">
        <v>1725</v>
      </c>
    </row>
    <row r="1727" spans="1:1">
      <c r="A1727" s="2" t="s">
        <v>1726</v>
      </c>
    </row>
    <row r="1728" spans="1:1">
      <c r="A1728" s="2" t="s">
        <v>1727</v>
      </c>
    </row>
    <row r="1729" spans="1:1">
      <c r="A1729" s="2" t="s">
        <v>1728</v>
      </c>
    </row>
    <row r="1730" spans="1:1">
      <c r="A1730" s="2" t="s">
        <v>1729</v>
      </c>
    </row>
    <row r="1731" spans="1:1">
      <c r="A1731" s="2" t="s">
        <v>1730</v>
      </c>
    </row>
    <row r="1732" spans="1:1">
      <c r="A1732" s="2" t="s">
        <v>1731</v>
      </c>
    </row>
    <row r="1733" spans="1:1">
      <c r="A1733" s="2" t="s">
        <v>1732</v>
      </c>
    </row>
    <row r="1734" spans="1:1">
      <c r="A1734" s="2" t="s">
        <v>1733</v>
      </c>
    </row>
    <row r="1735" spans="1:1">
      <c r="A1735" s="2" t="s">
        <v>1734</v>
      </c>
    </row>
    <row r="1736" spans="1:1">
      <c r="A1736" s="2" t="s">
        <v>1735</v>
      </c>
    </row>
    <row r="1737" spans="1:1">
      <c r="A1737" s="2" t="s">
        <v>1736</v>
      </c>
    </row>
    <row r="1738" spans="1:1">
      <c r="A1738" s="2" t="s">
        <v>1737</v>
      </c>
    </row>
    <row r="1739" spans="1:1">
      <c r="A1739" s="2" t="s">
        <v>1738</v>
      </c>
    </row>
    <row r="1740" spans="1:1">
      <c r="A1740" s="2" t="s">
        <v>1739</v>
      </c>
    </row>
    <row r="1741" spans="1:1">
      <c r="A1741" s="2" t="s">
        <v>1740</v>
      </c>
    </row>
    <row r="1742" spans="1:1">
      <c r="A1742" s="2" t="s">
        <v>1741</v>
      </c>
    </row>
    <row r="1743" spans="1:1">
      <c r="A1743" s="2" t="s">
        <v>1742</v>
      </c>
    </row>
    <row r="1744" spans="1:1">
      <c r="A1744" s="2" t="s">
        <v>1743</v>
      </c>
    </row>
    <row r="1745" spans="1:1">
      <c r="A1745" s="2" t="s">
        <v>1744</v>
      </c>
    </row>
    <row r="1746" spans="1:1">
      <c r="A1746" s="2" t="s">
        <v>1745</v>
      </c>
    </row>
    <row r="1747" spans="1:1">
      <c r="A1747" s="2" t="s">
        <v>1746</v>
      </c>
    </row>
    <row r="1748" spans="1:1">
      <c r="A1748" s="2" t="s">
        <v>1747</v>
      </c>
    </row>
    <row r="1749" spans="1:1">
      <c r="A1749" s="2" t="s">
        <v>1748</v>
      </c>
    </row>
    <row r="1750" spans="1:1">
      <c r="A1750" s="2" t="s">
        <v>1749</v>
      </c>
    </row>
    <row r="1751" spans="1:1">
      <c r="A1751" s="2" t="s">
        <v>1750</v>
      </c>
    </row>
    <row r="1752" spans="1:1">
      <c r="A1752" s="2" t="s">
        <v>1751</v>
      </c>
    </row>
    <row r="1753" spans="1:1">
      <c r="A1753" s="2" t="s">
        <v>1752</v>
      </c>
    </row>
    <row r="1754" spans="1:1">
      <c r="A1754" s="2" t="s">
        <v>1753</v>
      </c>
    </row>
    <row r="1755" spans="1:1">
      <c r="A1755" s="2" t="s">
        <v>1754</v>
      </c>
    </row>
    <row r="1756" spans="1:1">
      <c r="A1756" s="2" t="s">
        <v>1755</v>
      </c>
    </row>
    <row r="1757" spans="1:1">
      <c r="A1757" s="2" t="s">
        <v>1756</v>
      </c>
    </row>
    <row r="1758" spans="1:1">
      <c r="A1758" s="2" t="s">
        <v>1757</v>
      </c>
    </row>
    <row r="1759" spans="1:1">
      <c r="A1759" s="2" t="s">
        <v>1758</v>
      </c>
    </row>
    <row r="1760" spans="1:1">
      <c r="A1760" s="2" t="s">
        <v>1759</v>
      </c>
    </row>
    <row r="1761" spans="1:1">
      <c r="A1761" s="2" t="s">
        <v>1760</v>
      </c>
    </row>
    <row r="1762" spans="1:1">
      <c r="A1762" s="2" t="s">
        <v>1761</v>
      </c>
    </row>
    <row r="1763" spans="1:1">
      <c r="A1763" s="2" t="s">
        <v>1762</v>
      </c>
    </row>
    <row r="1764" spans="1:1">
      <c r="A1764" s="2" t="s">
        <v>1763</v>
      </c>
    </row>
    <row r="1765" spans="1:1">
      <c r="A1765" s="2" t="s">
        <v>1764</v>
      </c>
    </row>
    <row r="1766" spans="1:1">
      <c r="A1766" s="2" t="s">
        <v>1765</v>
      </c>
    </row>
    <row r="1767" spans="1:1">
      <c r="A1767" s="2" t="s">
        <v>1766</v>
      </c>
    </row>
    <row r="1768" spans="1:1">
      <c r="A1768" s="2" t="s">
        <v>1767</v>
      </c>
    </row>
    <row r="1769" spans="1:1">
      <c r="A1769" s="2" t="s">
        <v>1768</v>
      </c>
    </row>
    <row r="1770" spans="1:1">
      <c r="A1770" s="2" t="s">
        <v>1769</v>
      </c>
    </row>
    <row r="1771" spans="1:1">
      <c r="A1771" s="2" t="s">
        <v>1770</v>
      </c>
    </row>
    <row r="1772" spans="1:1">
      <c r="A1772" s="2" t="s">
        <v>1771</v>
      </c>
    </row>
    <row r="1773" spans="1:1">
      <c r="A1773" s="2" t="s">
        <v>1772</v>
      </c>
    </row>
    <row r="1774" spans="1:1">
      <c r="A1774" s="2" t="s">
        <v>1773</v>
      </c>
    </row>
    <row r="1775" spans="1:1">
      <c r="A1775" s="2" t="s">
        <v>1774</v>
      </c>
    </row>
    <row r="1776" spans="1:1">
      <c r="A1776" s="2" t="s">
        <v>1775</v>
      </c>
    </row>
    <row r="1777" spans="1:1">
      <c r="A1777" s="2" t="s">
        <v>1776</v>
      </c>
    </row>
    <row r="1778" spans="1:1">
      <c r="A1778" s="2" t="s">
        <v>1777</v>
      </c>
    </row>
    <row r="1779" spans="1:1">
      <c r="A1779" s="2" t="s">
        <v>1778</v>
      </c>
    </row>
    <row r="1780" spans="1:1">
      <c r="A1780" s="2" t="s">
        <v>1779</v>
      </c>
    </row>
    <row r="1781" spans="1:1">
      <c r="A1781" s="2" t="s">
        <v>1780</v>
      </c>
    </row>
    <row r="1782" spans="1:1">
      <c r="A1782" s="2" t="s">
        <v>1781</v>
      </c>
    </row>
    <row r="1783" spans="1:1">
      <c r="A1783" s="2" t="s">
        <v>1782</v>
      </c>
    </row>
    <row r="1784" spans="1:1">
      <c r="A1784" s="2" t="s">
        <v>1783</v>
      </c>
    </row>
    <row r="1785" spans="1:1">
      <c r="A1785" s="2" t="s">
        <v>1784</v>
      </c>
    </row>
    <row r="1786" spans="1:1">
      <c r="A1786" s="2" t="s">
        <v>1785</v>
      </c>
    </row>
    <row r="1787" spans="1:1">
      <c r="A1787" s="2" t="s">
        <v>1786</v>
      </c>
    </row>
    <row r="1788" spans="1:1">
      <c r="A1788" s="2" t="s">
        <v>1787</v>
      </c>
    </row>
    <row r="1789" spans="1:1">
      <c r="A1789" s="2" t="s">
        <v>1788</v>
      </c>
    </row>
    <row r="1790" spans="1:1">
      <c r="A1790" s="2" t="s">
        <v>1789</v>
      </c>
    </row>
    <row r="1791" spans="1:1">
      <c r="A1791" s="2" t="s">
        <v>1790</v>
      </c>
    </row>
    <row r="1792" spans="1:1">
      <c r="A1792" s="2" t="s">
        <v>1791</v>
      </c>
    </row>
    <row r="1793" spans="1:1">
      <c r="A1793" s="2" t="s">
        <v>1792</v>
      </c>
    </row>
    <row r="1794" spans="1:1">
      <c r="A1794" s="2" t="s">
        <v>1793</v>
      </c>
    </row>
    <row r="1795" spans="1:1">
      <c r="A1795" s="2" t="s">
        <v>1794</v>
      </c>
    </row>
    <row r="1796" spans="1:1">
      <c r="A1796" s="2" t="s">
        <v>1795</v>
      </c>
    </row>
    <row r="1797" spans="1:1">
      <c r="A1797" s="2" t="s">
        <v>1796</v>
      </c>
    </row>
    <row r="1798" spans="1:1">
      <c r="A1798" s="2" t="s">
        <v>1797</v>
      </c>
    </row>
    <row r="1799" spans="1:1">
      <c r="A1799" s="2" t="s">
        <v>1798</v>
      </c>
    </row>
    <row r="1800" spans="1:1">
      <c r="A1800" s="2" t="s">
        <v>1799</v>
      </c>
    </row>
    <row r="1801" spans="1:1">
      <c r="A1801" s="2" t="s">
        <v>1800</v>
      </c>
    </row>
    <row r="1802" spans="1:1">
      <c r="A1802" s="2" t="s">
        <v>1801</v>
      </c>
    </row>
    <row r="1803" spans="1:1">
      <c r="A1803" s="2" t="s">
        <v>1802</v>
      </c>
    </row>
    <row r="1804" spans="1:1">
      <c r="A1804" s="2" t="s">
        <v>1803</v>
      </c>
    </row>
    <row r="1805" spans="1:1">
      <c r="A1805" s="2" t="s">
        <v>1804</v>
      </c>
    </row>
    <row r="1806" spans="1:1">
      <c r="A1806" s="2" t="s">
        <v>1805</v>
      </c>
    </row>
    <row r="1807" spans="1:1">
      <c r="A1807" s="2" t="s">
        <v>1806</v>
      </c>
    </row>
    <row r="1808" spans="1:1">
      <c r="A1808" s="2" t="s">
        <v>1807</v>
      </c>
    </row>
    <row r="1809" spans="1:1">
      <c r="A1809" s="2" t="s">
        <v>1808</v>
      </c>
    </row>
    <row r="1810" spans="1:1">
      <c r="A1810" s="2" t="s">
        <v>1809</v>
      </c>
    </row>
    <row r="1811" spans="1:1">
      <c r="A1811" s="2" t="s">
        <v>1810</v>
      </c>
    </row>
    <row r="1812" spans="1:1">
      <c r="A1812" s="2" t="s">
        <v>1811</v>
      </c>
    </row>
    <row r="1813" spans="1:1">
      <c r="A1813" s="2" t="s">
        <v>1812</v>
      </c>
    </row>
    <row r="1814" spans="1:1">
      <c r="A1814" s="2" t="s">
        <v>1813</v>
      </c>
    </row>
    <row r="1815" spans="1:1">
      <c r="A1815" s="2" t="s">
        <v>1814</v>
      </c>
    </row>
    <row r="1816" spans="1:1">
      <c r="A1816" s="2" t="s">
        <v>1815</v>
      </c>
    </row>
    <row r="1817" spans="1:1">
      <c r="A1817" s="2" t="s">
        <v>1816</v>
      </c>
    </row>
    <row r="1818" spans="1:1">
      <c r="A1818" s="2" t="s">
        <v>1817</v>
      </c>
    </row>
    <row r="1819" spans="1:1">
      <c r="A1819" s="2" t="s">
        <v>1818</v>
      </c>
    </row>
    <row r="1820" spans="1:1">
      <c r="A1820" s="2" t="s">
        <v>1819</v>
      </c>
    </row>
    <row r="1821" spans="1:1">
      <c r="A1821" s="2" t="s">
        <v>1820</v>
      </c>
    </row>
    <row r="1822" spans="1:1">
      <c r="A1822" s="2" t="s">
        <v>1821</v>
      </c>
    </row>
    <row r="1823" spans="1:1">
      <c r="A1823" s="2" t="s">
        <v>1822</v>
      </c>
    </row>
    <row r="1824" spans="1:1">
      <c r="A1824" s="2" t="s">
        <v>1823</v>
      </c>
    </row>
    <row r="1825" spans="1:1">
      <c r="A1825" s="2" t="s">
        <v>1824</v>
      </c>
    </row>
    <row r="1826" spans="1:1">
      <c r="A1826" s="2" t="s">
        <v>1825</v>
      </c>
    </row>
    <row r="1827" spans="1:1">
      <c r="A1827" s="2" t="s">
        <v>1826</v>
      </c>
    </row>
    <row r="1828" spans="1:1">
      <c r="A1828" s="2" t="s">
        <v>1827</v>
      </c>
    </row>
    <row r="1829" spans="1:1">
      <c r="A1829" s="2" t="s">
        <v>1828</v>
      </c>
    </row>
    <row r="1830" spans="1:1">
      <c r="A1830" s="2" t="s">
        <v>1829</v>
      </c>
    </row>
    <row r="1831" spans="1:1">
      <c r="A1831" s="2" t="s">
        <v>1830</v>
      </c>
    </row>
    <row r="1832" spans="1:1">
      <c r="A1832" s="2" t="s">
        <v>1831</v>
      </c>
    </row>
    <row r="1833" spans="1:1">
      <c r="A1833" s="2" t="s">
        <v>1832</v>
      </c>
    </row>
    <row r="1834" spans="1:1">
      <c r="A1834" s="2" t="s">
        <v>1833</v>
      </c>
    </row>
    <row r="1835" spans="1:1">
      <c r="A1835" s="2" t="s">
        <v>1834</v>
      </c>
    </row>
    <row r="1836" spans="1:1">
      <c r="A1836" s="2" t="s">
        <v>1835</v>
      </c>
    </row>
    <row r="1837" spans="1:1">
      <c r="A1837" s="2" t="s">
        <v>1836</v>
      </c>
    </row>
    <row r="1838" spans="1:1">
      <c r="A1838" s="2" t="s">
        <v>1837</v>
      </c>
    </row>
    <row r="1839" spans="1:1">
      <c r="A1839" s="2" t="s">
        <v>1838</v>
      </c>
    </row>
    <row r="1840" spans="1:1">
      <c r="A1840" s="2" t="s">
        <v>1839</v>
      </c>
    </row>
    <row r="1841" spans="1:1">
      <c r="A1841" s="2" t="s">
        <v>1840</v>
      </c>
    </row>
    <row r="1842" spans="1:1">
      <c r="A1842" s="2" t="s">
        <v>1841</v>
      </c>
    </row>
    <row r="1843" spans="1:1">
      <c r="A1843" s="2" t="s">
        <v>1842</v>
      </c>
    </row>
    <row r="1844" spans="1:1">
      <c r="A1844" s="2" t="s">
        <v>1843</v>
      </c>
    </row>
    <row r="1845" spans="1:1">
      <c r="A1845" s="2" t="s">
        <v>1844</v>
      </c>
    </row>
    <row r="1846" spans="1:1">
      <c r="A1846" s="2" t="s">
        <v>1845</v>
      </c>
    </row>
    <row r="1847" spans="1:1">
      <c r="A1847" s="2" t="s">
        <v>1846</v>
      </c>
    </row>
    <row r="1848" spans="1:1">
      <c r="A1848" s="2" t="s">
        <v>1847</v>
      </c>
    </row>
    <row r="1849" spans="1:1">
      <c r="A1849" s="2" t="s">
        <v>1848</v>
      </c>
    </row>
    <row r="1850" spans="1:1">
      <c r="A1850" s="2" t="s">
        <v>1849</v>
      </c>
    </row>
    <row r="1851" spans="1:1">
      <c r="A1851" s="2" t="s">
        <v>1850</v>
      </c>
    </row>
    <row r="1852" spans="1:1">
      <c r="A1852" s="2" t="s">
        <v>1851</v>
      </c>
    </row>
    <row r="1853" spans="1:1">
      <c r="A1853" s="2" t="s">
        <v>1852</v>
      </c>
    </row>
    <row r="1854" spans="1:1">
      <c r="A1854" s="2" t="s">
        <v>1853</v>
      </c>
    </row>
    <row r="1855" spans="1:1">
      <c r="A1855" s="2" t="s">
        <v>1854</v>
      </c>
    </row>
    <row r="1856" spans="1:1">
      <c r="A1856" s="2" t="s">
        <v>1855</v>
      </c>
    </row>
    <row r="1857" spans="1:1">
      <c r="A1857" s="2" t="s">
        <v>1856</v>
      </c>
    </row>
    <row r="1858" spans="1:1">
      <c r="A1858" s="2" t="s">
        <v>1857</v>
      </c>
    </row>
    <row r="1859" spans="1:1">
      <c r="A1859" s="2" t="s">
        <v>1858</v>
      </c>
    </row>
    <row r="1860" spans="1:1">
      <c r="A1860" s="2" t="s">
        <v>1859</v>
      </c>
    </row>
    <row r="1861" spans="1:1">
      <c r="A1861" s="2" t="s">
        <v>1860</v>
      </c>
    </row>
    <row r="1862" spans="1:1">
      <c r="A1862" s="2" t="s">
        <v>1861</v>
      </c>
    </row>
    <row r="1863" spans="1:1">
      <c r="A1863" s="2" t="s">
        <v>1862</v>
      </c>
    </row>
    <row r="1864" spans="1:1">
      <c r="A1864" s="2" t="s">
        <v>1863</v>
      </c>
    </row>
    <row r="1865" spans="1:1">
      <c r="A1865" s="2" t="s">
        <v>1864</v>
      </c>
    </row>
    <row r="1866" spans="1:1">
      <c r="A1866" s="2" t="s">
        <v>1865</v>
      </c>
    </row>
    <row r="1867" spans="1:1">
      <c r="A1867" s="2" t="s">
        <v>1866</v>
      </c>
    </row>
    <row r="1868" spans="1:1">
      <c r="A1868" s="2" t="s">
        <v>1867</v>
      </c>
    </row>
    <row r="1869" spans="1:1">
      <c r="A1869" s="2" t="s">
        <v>1868</v>
      </c>
    </row>
    <row r="1870" spans="1:1">
      <c r="A1870" s="2" t="s">
        <v>1869</v>
      </c>
    </row>
    <row r="1871" spans="1:1">
      <c r="A1871" s="2" t="s">
        <v>1870</v>
      </c>
    </row>
    <row r="1872" spans="1:1">
      <c r="A1872" s="2" t="s">
        <v>1871</v>
      </c>
    </row>
    <row r="1873" spans="1:1">
      <c r="A1873" s="2" t="s">
        <v>1872</v>
      </c>
    </row>
    <row r="1874" spans="1:1">
      <c r="A1874" s="2" t="s">
        <v>1873</v>
      </c>
    </row>
    <row r="1875" spans="1:1">
      <c r="A1875" s="2" t="s">
        <v>1874</v>
      </c>
    </row>
    <row r="1876" spans="1:1">
      <c r="A1876" s="2" t="s">
        <v>1875</v>
      </c>
    </row>
    <row r="1877" spans="1:1">
      <c r="A1877" s="2" t="s">
        <v>1876</v>
      </c>
    </row>
    <row r="1878" spans="1:1">
      <c r="A1878" s="2" t="s">
        <v>1877</v>
      </c>
    </row>
    <row r="1879" spans="1:1">
      <c r="A1879" s="2" t="s">
        <v>1878</v>
      </c>
    </row>
    <row r="1880" spans="1:1">
      <c r="A1880" s="2" t="s">
        <v>1879</v>
      </c>
    </row>
    <row r="1881" spans="1:1">
      <c r="A1881" s="2" t="s">
        <v>1880</v>
      </c>
    </row>
    <row r="1882" spans="1:1">
      <c r="A1882" s="2" t="s">
        <v>1881</v>
      </c>
    </row>
    <row r="1883" spans="1:1">
      <c r="A1883" s="2" t="s">
        <v>1882</v>
      </c>
    </row>
    <row r="1884" spans="1:1">
      <c r="A1884" s="2" t="s">
        <v>1883</v>
      </c>
    </row>
    <row r="1885" spans="1:1">
      <c r="A1885" s="2" t="s">
        <v>1884</v>
      </c>
    </row>
    <row r="1886" spans="1:1">
      <c r="A1886" s="2" t="s">
        <v>1885</v>
      </c>
    </row>
    <row r="1887" spans="1:1">
      <c r="A1887" s="2" t="s">
        <v>1886</v>
      </c>
    </row>
    <row r="1888" spans="1:1">
      <c r="A1888" s="2" t="s">
        <v>1887</v>
      </c>
    </row>
    <row r="1889" spans="1:1">
      <c r="A1889" s="2" t="s">
        <v>1888</v>
      </c>
    </row>
    <row r="1890" spans="1:1">
      <c r="A1890" s="2" t="s">
        <v>1889</v>
      </c>
    </row>
    <row r="1891" spans="1:1">
      <c r="A1891" s="2" t="s">
        <v>1890</v>
      </c>
    </row>
    <row r="1892" spans="1:1">
      <c r="A1892" s="2" t="s">
        <v>1891</v>
      </c>
    </row>
    <row r="1893" spans="1:1">
      <c r="A1893" s="2" t="s">
        <v>1892</v>
      </c>
    </row>
    <row r="1894" spans="1:1">
      <c r="A1894" s="2" t="s">
        <v>1893</v>
      </c>
    </row>
    <row r="1895" spans="1:1">
      <c r="A1895" s="2" t="s">
        <v>1894</v>
      </c>
    </row>
    <row r="1896" spans="1:1">
      <c r="A1896" s="2" t="s">
        <v>1895</v>
      </c>
    </row>
    <row r="1897" spans="1:1">
      <c r="A1897" s="2" t="s">
        <v>1896</v>
      </c>
    </row>
    <row r="1898" spans="1:1">
      <c r="A1898" s="2" t="s">
        <v>1897</v>
      </c>
    </row>
    <row r="1899" spans="1:1">
      <c r="A1899" s="2" t="s">
        <v>1898</v>
      </c>
    </row>
    <row r="1900" spans="1:1">
      <c r="A1900" s="2" t="s">
        <v>1899</v>
      </c>
    </row>
    <row r="1901" spans="1:1">
      <c r="A1901" s="2" t="s">
        <v>1900</v>
      </c>
    </row>
    <row r="1902" spans="1:1">
      <c r="A1902" s="2" t="s">
        <v>1901</v>
      </c>
    </row>
    <row r="1903" spans="1:1">
      <c r="A1903" s="2" t="s">
        <v>1902</v>
      </c>
    </row>
    <row r="1904" spans="1:1">
      <c r="A1904" s="2" t="s">
        <v>1903</v>
      </c>
    </row>
    <row r="1905" spans="1:1">
      <c r="A1905" s="2" t="s">
        <v>1904</v>
      </c>
    </row>
    <row r="1906" spans="1:1">
      <c r="A1906" s="2" t="s">
        <v>1905</v>
      </c>
    </row>
    <row r="1907" spans="1:1">
      <c r="A1907" s="2" t="s">
        <v>1906</v>
      </c>
    </row>
    <row r="1908" spans="1:1">
      <c r="A1908" s="2" t="s">
        <v>1907</v>
      </c>
    </row>
    <row r="1909" spans="1:1">
      <c r="A1909" s="2" t="s">
        <v>1908</v>
      </c>
    </row>
    <row r="1910" spans="1:1">
      <c r="A1910" s="2" t="s">
        <v>1909</v>
      </c>
    </row>
    <row r="1911" spans="1:1">
      <c r="A1911" s="2" t="s">
        <v>1910</v>
      </c>
    </row>
    <row r="1912" spans="1:1">
      <c r="A1912" s="2" t="s">
        <v>1911</v>
      </c>
    </row>
    <row r="1913" spans="1:1">
      <c r="A1913" s="2" t="s">
        <v>1912</v>
      </c>
    </row>
    <row r="1914" spans="1:1">
      <c r="A1914" s="2" t="s">
        <v>1913</v>
      </c>
    </row>
    <row r="1915" spans="1:1">
      <c r="A1915" s="2" t="s">
        <v>1914</v>
      </c>
    </row>
    <row r="1916" spans="1:1">
      <c r="A1916" s="2" t="s">
        <v>1915</v>
      </c>
    </row>
    <row r="1917" spans="1:1">
      <c r="A1917" s="2" t="s">
        <v>1916</v>
      </c>
    </row>
    <row r="1918" spans="1:1">
      <c r="A1918" s="2" t="s">
        <v>1917</v>
      </c>
    </row>
    <row r="1919" spans="1:1">
      <c r="A1919" s="2" t="s">
        <v>1918</v>
      </c>
    </row>
    <row r="1920" spans="1:1">
      <c r="A1920" s="2" t="s">
        <v>1919</v>
      </c>
    </row>
    <row r="1921" spans="1:1">
      <c r="A1921" s="2" t="s">
        <v>1920</v>
      </c>
    </row>
    <row r="1922" spans="1:1">
      <c r="A1922" s="2" t="s">
        <v>1921</v>
      </c>
    </row>
    <row r="1923" spans="1:1">
      <c r="A1923" s="2" t="s">
        <v>1922</v>
      </c>
    </row>
    <row r="1924" spans="1:1">
      <c r="A1924" s="2" t="s">
        <v>1923</v>
      </c>
    </row>
    <row r="1925" spans="1:1">
      <c r="A1925" s="2" t="s">
        <v>1924</v>
      </c>
    </row>
    <row r="1926" spans="1:1">
      <c r="A1926" s="2" t="s">
        <v>1925</v>
      </c>
    </row>
    <row r="1927" spans="1:1">
      <c r="A1927" s="2" t="s">
        <v>1926</v>
      </c>
    </row>
    <row r="1928" spans="1:1">
      <c r="A1928" s="2" t="s">
        <v>1927</v>
      </c>
    </row>
    <row r="1929" spans="1:1">
      <c r="A1929" s="2" t="s">
        <v>1928</v>
      </c>
    </row>
    <row r="1930" spans="1:1">
      <c r="A1930" s="2" t="s">
        <v>1929</v>
      </c>
    </row>
    <row r="1931" spans="1:1">
      <c r="A1931" s="2" t="s">
        <v>1930</v>
      </c>
    </row>
    <row r="1932" spans="1:1">
      <c r="A1932" s="2" t="s">
        <v>1931</v>
      </c>
    </row>
    <row r="1933" spans="1:1">
      <c r="A1933" s="2" t="s">
        <v>1932</v>
      </c>
    </row>
    <row r="1934" spans="1:1">
      <c r="A1934" s="2" t="s">
        <v>1933</v>
      </c>
    </row>
    <row r="1935" spans="1:1">
      <c r="A1935" s="2" t="s">
        <v>1934</v>
      </c>
    </row>
    <row r="1936" spans="1:1">
      <c r="A1936" s="2" t="s">
        <v>1935</v>
      </c>
    </row>
    <row r="1937" spans="1:1">
      <c r="A1937" s="2" t="s">
        <v>1936</v>
      </c>
    </row>
    <row r="1938" spans="1:1">
      <c r="A1938" s="2" t="s">
        <v>1937</v>
      </c>
    </row>
    <row r="1939" spans="1:1">
      <c r="A1939" s="2" t="s">
        <v>1938</v>
      </c>
    </row>
    <row r="1940" spans="1:1">
      <c r="A1940" s="2" t="s">
        <v>1939</v>
      </c>
    </row>
    <row r="1941" spans="1:1">
      <c r="A1941" s="2" t="s">
        <v>1940</v>
      </c>
    </row>
    <row r="1942" spans="1:1">
      <c r="A1942" s="2" t="s">
        <v>1941</v>
      </c>
    </row>
    <row r="1943" spans="1:1">
      <c r="A1943" s="2" t="s">
        <v>1942</v>
      </c>
    </row>
    <row r="1944" spans="1:1">
      <c r="A1944" s="2" t="s">
        <v>1943</v>
      </c>
    </row>
    <row r="1945" spans="1:1">
      <c r="A1945" s="2" t="s">
        <v>1944</v>
      </c>
    </row>
    <row r="1946" spans="1:1">
      <c r="A1946" s="2" t="s">
        <v>1945</v>
      </c>
    </row>
    <row r="1947" spans="1:1">
      <c r="A1947" s="2" t="s">
        <v>1946</v>
      </c>
    </row>
    <row r="1948" spans="1:1">
      <c r="A1948" s="2" t="s">
        <v>1947</v>
      </c>
    </row>
    <row r="1949" spans="1:1">
      <c r="A1949" s="2" t="s">
        <v>1948</v>
      </c>
    </row>
    <row r="1950" spans="1:1">
      <c r="A1950" s="2" t="s">
        <v>1949</v>
      </c>
    </row>
    <row r="1951" spans="1:1">
      <c r="A1951" s="2" t="s">
        <v>1950</v>
      </c>
    </row>
    <row r="1952" spans="1:1">
      <c r="A1952" s="2" t="s">
        <v>1951</v>
      </c>
    </row>
    <row r="1953" spans="1:1">
      <c r="A1953" s="2" t="s">
        <v>1952</v>
      </c>
    </row>
    <row r="1954" spans="1:1">
      <c r="A1954" s="2" t="s">
        <v>1953</v>
      </c>
    </row>
    <row r="1955" spans="1:1">
      <c r="A1955" s="2" t="s">
        <v>1954</v>
      </c>
    </row>
    <row r="1956" spans="1:1">
      <c r="A1956" s="2" t="s">
        <v>1955</v>
      </c>
    </row>
    <row r="1957" spans="1:1">
      <c r="A1957" s="2" t="s">
        <v>1956</v>
      </c>
    </row>
    <row r="1958" spans="1:1">
      <c r="A1958" s="2" t="s">
        <v>1957</v>
      </c>
    </row>
    <row r="1959" spans="1:1">
      <c r="A1959" s="2" t="s">
        <v>1958</v>
      </c>
    </row>
    <row r="1960" spans="1:1">
      <c r="A1960" s="2" t="s">
        <v>1959</v>
      </c>
    </row>
    <row r="1961" spans="1:1">
      <c r="A1961" s="2" t="s">
        <v>1960</v>
      </c>
    </row>
    <row r="1962" spans="1:1">
      <c r="A1962" s="2" t="s">
        <v>1961</v>
      </c>
    </row>
    <row r="1963" spans="1:1">
      <c r="A1963" s="2" t="s">
        <v>1962</v>
      </c>
    </row>
    <row r="1964" spans="1:1">
      <c r="A1964" s="2" t="s">
        <v>1963</v>
      </c>
    </row>
    <row r="1965" spans="1:1">
      <c r="A1965" s="2" t="s">
        <v>1964</v>
      </c>
    </row>
    <row r="1966" spans="1:1">
      <c r="A1966" s="2" t="s">
        <v>1965</v>
      </c>
    </row>
    <row r="1967" spans="1:1">
      <c r="A1967" s="2" t="s">
        <v>1966</v>
      </c>
    </row>
    <row r="1968" spans="1:1">
      <c r="A1968" s="2" t="s">
        <v>1967</v>
      </c>
    </row>
    <row r="1969" spans="1:1">
      <c r="A1969" s="2" t="s">
        <v>1968</v>
      </c>
    </row>
    <row r="1970" spans="1:1">
      <c r="A1970" s="2" t="s">
        <v>1969</v>
      </c>
    </row>
    <row r="1971" spans="1:1">
      <c r="A1971" s="2" t="s">
        <v>1970</v>
      </c>
    </row>
    <row r="1972" spans="1:1">
      <c r="A1972" s="2" t="s">
        <v>1971</v>
      </c>
    </row>
    <row r="1973" spans="1:1">
      <c r="A1973" s="2" t="s">
        <v>1972</v>
      </c>
    </row>
    <row r="1974" spans="1:1">
      <c r="A1974" s="2" t="s">
        <v>1973</v>
      </c>
    </row>
    <row r="1975" spans="1:1">
      <c r="A1975" s="2" t="s">
        <v>1974</v>
      </c>
    </row>
    <row r="1976" spans="1:1">
      <c r="A1976" s="2" t="s">
        <v>1975</v>
      </c>
    </row>
    <row r="1977" spans="1:1">
      <c r="A1977" s="2" t="s">
        <v>1976</v>
      </c>
    </row>
    <row r="1978" spans="1:1">
      <c r="A1978" s="2" t="s">
        <v>1977</v>
      </c>
    </row>
    <row r="1979" spans="1:1">
      <c r="A1979" s="2" t="s">
        <v>1978</v>
      </c>
    </row>
    <row r="1980" spans="1:1">
      <c r="A1980" s="2" t="s">
        <v>1979</v>
      </c>
    </row>
    <row r="1981" spans="1:1">
      <c r="A1981" s="2" t="s">
        <v>1980</v>
      </c>
    </row>
    <row r="1982" spans="1:1">
      <c r="A1982" s="2" t="s">
        <v>1981</v>
      </c>
    </row>
    <row r="1983" spans="1:1">
      <c r="A1983" s="2" t="s">
        <v>1982</v>
      </c>
    </row>
    <row r="1984" spans="1:1">
      <c r="A1984" s="2" t="s">
        <v>1983</v>
      </c>
    </row>
    <row r="1985" spans="1:1">
      <c r="A1985" s="2" t="s">
        <v>1984</v>
      </c>
    </row>
    <row r="1986" spans="1:1">
      <c r="A1986" s="2" t="s">
        <v>1985</v>
      </c>
    </row>
    <row r="1987" spans="1:1">
      <c r="A1987" s="2" t="s">
        <v>1986</v>
      </c>
    </row>
    <row r="1988" spans="1:1">
      <c r="A1988" s="2" t="s">
        <v>1987</v>
      </c>
    </row>
    <row r="1989" spans="1:1">
      <c r="A1989" s="2" t="s">
        <v>1988</v>
      </c>
    </row>
    <row r="1990" spans="1:1">
      <c r="A1990" s="2" t="s">
        <v>1989</v>
      </c>
    </row>
    <row r="1991" spans="1:1">
      <c r="A1991" s="2" t="s">
        <v>1990</v>
      </c>
    </row>
    <row r="1992" spans="1:1">
      <c r="A1992" s="2" t="s">
        <v>1991</v>
      </c>
    </row>
    <row r="1993" spans="1:1">
      <c r="A1993" s="2" t="s">
        <v>1992</v>
      </c>
    </row>
    <row r="1994" spans="1:1">
      <c r="A1994" s="2" t="s">
        <v>1993</v>
      </c>
    </row>
    <row r="1995" spans="1:1">
      <c r="A1995" s="2" t="s">
        <v>1994</v>
      </c>
    </row>
    <row r="1996" spans="1:1">
      <c r="A1996" s="2" t="s">
        <v>1995</v>
      </c>
    </row>
    <row r="1997" spans="1:1">
      <c r="A1997" s="2" t="s">
        <v>1996</v>
      </c>
    </row>
    <row r="1998" spans="1:1">
      <c r="A1998" s="2" t="s">
        <v>1997</v>
      </c>
    </row>
    <row r="1999" spans="1:1">
      <c r="A1999" s="2" t="s">
        <v>1998</v>
      </c>
    </row>
    <row r="2000" spans="1:1">
      <c r="A2000" s="2" t="s">
        <v>1999</v>
      </c>
    </row>
    <row r="2001" spans="1:1">
      <c r="A2001" s="2" t="s">
        <v>2000</v>
      </c>
    </row>
    <row r="2002" spans="1:1">
      <c r="A2002" s="2" t="s">
        <v>2001</v>
      </c>
    </row>
    <row r="2003" spans="1:1">
      <c r="A2003" s="2" t="s">
        <v>2002</v>
      </c>
    </row>
    <row r="2004" spans="1:1">
      <c r="A2004" s="2" t="s">
        <v>2003</v>
      </c>
    </row>
    <row r="2005" spans="1:1">
      <c r="A2005" s="2" t="s">
        <v>2004</v>
      </c>
    </row>
    <row r="2006" spans="1:1">
      <c r="A2006" s="2" t="s">
        <v>2005</v>
      </c>
    </row>
    <row r="2007" spans="1:1">
      <c r="A2007" s="2" t="s">
        <v>2006</v>
      </c>
    </row>
    <row r="2008" spans="1:1">
      <c r="A2008" s="2" t="s">
        <v>2007</v>
      </c>
    </row>
    <row r="2009" spans="1:1">
      <c r="A2009" s="2" t="s">
        <v>2008</v>
      </c>
    </row>
    <row r="2010" spans="1:1">
      <c r="A2010" s="2" t="s">
        <v>2009</v>
      </c>
    </row>
    <row r="2011" spans="1:1">
      <c r="A2011" s="2" t="s">
        <v>2010</v>
      </c>
    </row>
    <row r="2012" spans="1:1">
      <c r="A2012" s="2" t="s">
        <v>2011</v>
      </c>
    </row>
    <row r="2013" spans="1:1">
      <c r="A2013" s="2" t="s">
        <v>2012</v>
      </c>
    </row>
    <row r="2014" spans="1:1">
      <c r="A2014" s="2" t="s">
        <v>2013</v>
      </c>
    </row>
    <row r="2015" spans="1:1">
      <c r="A2015" s="2" t="s">
        <v>2014</v>
      </c>
    </row>
    <row r="2016" spans="1:1">
      <c r="A2016" s="2" t="s">
        <v>2015</v>
      </c>
    </row>
    <row r="2017" spans="1:1">
      <c r="A2017" s="2" t="s">
        <v>2016</v>
      </c>
    </row>
    <row r="2018" spans="1:1">
      <c r="A2018" s="2" t="s">
        <v>2017</v>
      </c>
    </row>
    <row r="2019" spans="1:1">
      <c r="A2019" s="2" t="s">
        <v>2018</v>
      </c>
    </row>
    <row r="2020" spans="1:1">
      <c r="A2020" s="2" t="s">
        <v>2019</v>
      </c>
    </row>
    <row r="2021" spans="1:1">
      <c r="A2021" s="2" t="s">
        <v>2020</v>
      </c>
    </row>
    <row r="2022" spans="1:1">
      <c r="A2022" s="2" t="s">
        <v>2021</v>
      </c>
    </row>
    <row r="2023" spans="1:1">
      <c r="A2023" s="2" t="s">
        <v>2022</v>
      </c>
    </row>
    <row r="2024" spans="1:1">
      <c r="A2024" s="2" t="s">
        <v>2023</v>
      </c>
    </row>
    <row r="2025" spans="1:1">
      <c r="A2025" s="2" t="s">
        <v>2024</v>
      </c>
    </row>
    <row r="2026" spans="1:1">
      <c r="A2026" s="2" t="s">
        <v>2025</v>
      </c>
    </row>
    <row r="2027" spans="1:1">
      <c r="A2027" s="2" t="s">
        <v>2026</v>
      </c>
    </row>
    <row r="2028" spans="1:1">
      <c r="A2028" s="2" t="s">
        <v>2027</v>
      </c>
    </row>
    <row r="2029" spans="1:1">
      <c r="A2029" s="2" t="s">
        <v>2028</v>
      </c>
    </row>
    <row r="2030" spans="1:1">
      <c r="A2030" s="2" t="s">
        <v>2029</v>
      </c>
    </row>
    <row r="2031" spans="1:1">
      <c r="A2031" s="2" t="s">
        <v>2030</v>
      </c>
    </row>
    <row r="2032" spans="1:1">
      <c r="A2032" s="2" t="s">
        <v>2031</v>
      </c>
    </row>
    <row r="2033" spans="1:1">
      <c r="A2033" s="2" t="s">
        <v>2032</v>
      </c>
    </row>
    <row r="2034" spans="1:1">
      <c r="A2034" s="2" t="s">
        <v>2033</v>
      </c>
    </row>
    <row r="2035" spans="1:1">
      <c r="A2035" s="2" t="s">
        <v>2034</v>
      </c>
    </row>
    <row r="2036" spans="1:1">
      <c r="A2036" s="2" t="s">
        <v>2035</v>
      </c>
    </row>
    <row r="2037" spans="1:1">
      <c r="A2037" s="2" t="s">
        <v>2036</v>
      </c>
    </row>
    <row r="2038" spans="1:1">
      <c r="A2038" s="2" t="s">
        <v>2037</v>
      </c>
    </row>
    <row r="2039" spans="1:1">
      <c r="A2039" s="2" t="s">
        <v>2038</v>
      </c>
    </row>
    <row r="2040" spans="1:1">
      <c r="A2040" s="2" t="s">
        <v>2039</v>
      </c>
    </row>
    <row r="2041" spans="1:1">
      <c r="A2041" s="2" t="s">
        <v>2040</v>
      </c>
    </row>
    <row r="2042" spans="1:1">
      <c r="A2042" s="2" t="s">
        <v>2041</v>
      </c>
    </row>
    <row r="2043" spans="1:1">
      <c r="A2043" s="2" t="s">
        <v>2042</v>
      </c>
    </row>
    <row r="2044" spans="1:1">
      <c r="A2044" s="2" t="s">
        <v>2043</v>
      </c>
    </row>
    <row r="2045" spans="1:1">
      <c r="A2045" s="2" t="s">
        <v>2044</v>
      </c>
    </row>
    <row r="2046" spans="1:1">
      <c r="A2046" s="2" t="s">
        <v>2045</v>
      </c>
    </row>
    <row r="2047" spans="1:1">
      <c r="A2047" s="2" t="s">
        <v>2046</v>
      </c>
    </row>
    <row r="2048" spans="1:1">
      <c r="A2048" s="2" t="s">
        <v>2047</v>
      </c>
    </row>
    <row r="2049" spans="1:1">
      <c r="A2049" s="2" t="s">
        <v>2048</v>
      </c>
    </row>
    <row r="2050" spans="1:1">
      <c r="A2050" s="2" t="s">
        <v>2049</v>
      </c>
    </row>
    <row r="2051" spans="1:1">
      <c r="A2051" s="2" t="s">
        <v>2050</v>
      </c>
    </row>
    <row r="2052" spans="1:1">
      <c r="A2052" s="2" t="s">
        <v>2051</v>
      </c>
    </row>
    <row r="2053" spans="1:1">
      <c r="A2053" s="2" t="s">
        <v>2052</v>
      </c>
    </row>
    <row r="2054" spans="1:1">
      <c r="A2054" s="2" t="s">
        <v>2053</v>
      </c>
    </row>
    <row r="2055" spans="1:1">
      <c r="A2055" s="2" t="s">
        <v>2054</v>
      </c>
    </row>
    <row r="2056" spans="1:1">
      <c r="A2056" s="2" t="s">
        <v>2055</v>
      </c>
    </row>
    <row r="2057" spans="1:1">
      <c r="A2057" s="2" t="s">
        <v>2056</v>
      </c>
    </row>
    <row r="2058" spans="1:1">
      <c r="A2058" s="2" t="s">
        <v>2057</v>
      </c>
    </row>
    <row r="2059" spans="1:1">
      <c r="A2059" s="2" t="s">
        <v>2058</v>
      </c>
    </row>
    <row r="2060" spans="1:1">
      <c r="A2060" s="2" t="s">
        <v>2059</v>
      </c>
    </row>
    <row r="2061" spans="1:1">
      <c r="A2061" s="2" t="s">
        <v>2060</v>
      </c>
    </row>
    <row r="2062" spans="1:1">
      <c r="A2062" s="2" t="s">
        <v>2061</v>
      </c>
    </row>
    <row r="2063" spans="1:1">
      <c r="A2063" s="2" t="s">
        <v>2062</v>
      </c>
    </row>
    <row r="2064" spans="1:1">
      <c r="A2064" s="2" t="s">
        <v>2063</v>
      </c>
    </row>
    <row r="2065" spans="1:1">
      <c r="A2065" s="2" t="s">
        <v>2064</v>
      </c>
    </row>
    <row r="2066" spans="1:1">
      <c r="A2066" s="2" t="s">
        <v>2065</v>
      </c>
    </row>
    <row r="2067" spans="1:1">
      <c r="A2067" s="2" t="s">
        <v>2066</v>
      </c>
    </row>
    <row r="2068" spans="1:1">
      <c r="A2068" s="2" t="s">
        <v>2067</v>
      </c>
    </row>
    <row r="2069" spans="1:1">
      <c r="A2069" s="2" t="s">
        <v>2068</v>
      </c>
    </row>
    <row r="2070" spans="1:1">
      <c r="A2070" s="2" t="s">
        <v>2069</v>
      </c>
    </row>
    <row r="2071" spans="1:1">
      <c r="A2071" s="2" t="s">
        <v>2070</v>
      </c>
    </row>
    <row r="2072" spans="1:1">
      <c r="A2072" s="2" t="s">
        <v>2071</v>
      </c>
    </row>
    <row r="2073" spans="1:1">
      <c r="A2073" s="2" t="s">
        <v>2072</v>
      </c>
    </row>
    <row r="2074" spans="1:1">
      <c r="A2074" s="2" t="s">
        <v>2073</v>
      </c>
    </row>
    <row r="2075" spans="1:1">
      <c r="A2075" s="2" t="s">
        <v>2074</v>
      </c>
    </row>
    <row r="2076" spans="1:1">
      <c r="A2076" s="2" t="s">
        <v>2075</v>
      </c>
    </row>
    <row r="2077" spans="1:1">
      <c r="A2077" s="2" t="s">
        <v>2076</v>
      </c>
    </row>
    <row r="2078" spans="1:1">
      <c r="A2078" s="2" t="s">
        <v>2077</v>
      </c>
    </row>
    <row r="2079" spans="1:1">
      <c r="A2079" s="2" t="s">
        <v>2078</v>
      </c>
    </row>
    <row r="2080" spans="1:1">
      <c r="A2080" s="2" t="s">
        <v>2079</v>
      </c>
    </row>
    <row r="2081" spans="1:1">
      <c r="A2081" s="2" t="s">
        <v>2080</v>
      </c>
    </row>
    <row r="2082" spans="1:1">
      <c r="A2082" s="2" t="s">
        <v>2081</v>
      </c>
    </row>
    <row r="2083" spans="1:1">
      <c r="A2083" s="2" t="s">
        <v>2082</v>
      </c>
    </row>
    <row r="2084" spans="1:1">
      <c r="A2084" s="2" t="s">
        <v>2083</v>
      </c>
    </row>
    <row r="2085" spans="1:1">
      <c r="A2085" s="2" t="s">
        <v>2084</v>
      </c>
    </row>
    <row r="2086" spans="1:1">
      <c r="A2086" s="2" t="s">
        <v>2085</v>
      </c>
    </row>
    <row r="2087" spans="1:1">
      <c r="A2087" s="2" t="s">
        <v>2086</v>
      </c>
    </row>
    <row r="2088" spans="1:1">
      <c r="A2088" s="2" t="s">
        <v>2087</v>
      </c>
    </row>
    <row r="2089" spans="1:1">
      <c r="A2089" s="2" t="s">
        <v>2088</v>
      </c>
    </row>
    <row r="2090" spans="1:1">
      <c r="A2090" s="2" t="s">
        <v>2089</v>
      </c>
    </row>
    <row r="2091" spans="1:1">
      <c r="A2091" s="2" t="s">
        <v>2090</v>
      </c>
    </row>
    <row r="2092" spans="1:1">
      <c r="A2092" s="2" t="s">
        <v>2091</v>
      </c>
    </row>
    <row r="2093" spans="1:1">
      <c r="A2093" s="2" t="s">
        <v>2092</v>
      </c>
    </row>
    <row r="2094" spans="1:1">
      <c r="A2094" s="2" t="s">
        <v>2093</v>
      </c>
    </row>
    <row r="2095" spans="1:1">
      <c r="A2095" s="2" t="s">
        <v>2094</v>
      </c>
    </row>
    <row r="2096" spans="1:1">
      <c r="A2096" s="2" t="s">
        <v>2095</v>
      </c>
    </row>
    <row r="2097" spans="1:1">
      <c r="A2097" s="2" t="s">
        <v>2096</v>
      </c>
    </row>
    <row r="2098" spans="1:1">
      <c r="A2098" s="2" t="s">
        <v>2097</v>
      </c>
    </row>
    <row r="2099" spans="1:1">
      <c r="A2099" s="2" t="s">
        <v>2098</v>
      </c>
    </row>
    <row r="2100" spans="1:1">
      <c r="A2100" s="2" t="s">
        <v>2099</v>
      </c>
    </row>
    <row r="2101" spans="1:1">
      <c r="A2101" s="2" t="s">
        <v>2100</v>
      </c>
    </row>
    <row r="2102" spans="1:1">
      <c r="A2102" s="2" t="s">
        <v>2101</v>
      </c>
    </row>
    <row r="2103" spans="1:1">
      <c r="A2103" s="2" t="s">
        <v>2102</v>
      </c>
    </row>
    <row r="2104" spans="1:1">
      <c r="A2104" s="2" t="s">
        <v>2103</v>
      </c>
    </row>
    <row r="2105" spans="1:1">
      <c r="A2105" s="2" t="s">
        <v>2104</v>
      </c>
    </row>
    <row r="2106" spans="1:1">
      <c r="A2106" s="2" t="s">
        <v>2105</v>
      </c>
    </row>
    <row r="2107" spans="1:1">
      <c r="A2107" s="2" t="s">
        <v>2106</v>
      </c>
    </row>
    <row r="2108" spans="1:1">
      <c r="A2108" s="2" t="s">
        <v>2107</v>
      </c>
    </row>
    <row r="2109" spans="1:1">
      <c r="A2109" s="2" t="s">
        <v>2108</v>
      </c>
    </row>
    <row r="2110" spans="1:1">
      <c r="A2110" s="2" t="s">
        <v>2109</v>
      </c>
    </row>
    <row r="2111" spans="1:1">
      <c r="A2111" s="2" t="s">
        <v>2110</v>
      </c>
    </row>
    <row r="2112" spans="1:1">
      <c r="A2112" s="2" t="s">
        <v>2111</v>
      </c>
    </row>
    <row r="2113" spans="1:1">
      <c r="A2113" s="2" t="s">
        <v>2112</v>
      </c>
    </row>
    <row r="2114" spans="1:1">
      <c r="A2114" s="2" t="s">
        <v>2113</v>
      </c>
    </row>
    <row r="2115" spans="1:1">
      <c r="A2115" s="2" t="s">
        <v>2114</v>
      </c>
    </row>
    <row r="2116" spans="1:1">
      <c r="A2116" s="2" t="s">
        <v>2115</v>
      </c>
    </row>
    <row r="2117" spans="1:1">
      <c r="A2117" s="2" t="s">
        <v>2116</v>
      </c>
    </row>
    <row r="2118" spans="1:1">
      <c r="A2118" s="2" t="s">
        <v>2117</v>
      </c>
    </row>
    <row r="2119" spans="1:1">
      <c r="A2119" s="2" t="s">
        <v>2118</v>
      </c>
    </row>
    <row r="2120" spans="1:1">
      <c r="A2120" s="2" t="s">
        <v>2119</v>
      </c>
    </row>
    <row r="2121" spans="1:1">
      <c r="A2121" s="2" t="s">
        <v>2120</v>
      </c>
    </row>
    <row r="2122" spans="1:1">
      <c r="A2122" s="2" t="s">
        <v>2121</v>
      </c>
    </row>
    <row r="2123" spans="1:1">
      <c r="A2123" s="2" t="s">
        <v>2122</v>
      </c>
    </row>
    <row r="2124" spans="1:1">
      <c r="A2124" s="2" t="s">
        <v>2123</v>
      </c>
    </row>
    <row r="2125" spans="1:1">
      <c r="A2125" s="2" t="s">
        <v>2124</v>
      </c>
    </row>
    <row r="2126" spans="1:1">
      <c r="A2126" s="2" t="s">
        <v>2125</v>
      </c>
    </row>
    <row r="2127" spans="1:1">
      <c r="A2127" s="2" t="s">
        <v>2126</v>
      </c>
    </row>
    <row r="2128" spans="1:1">
      <c r="A2128" s="2" t="s">
        <v>2127</v>
      </c>
    </row>
    <row r="2129" spans="1:1">
      <c r="A2129" s="2" t="s">
        <v>2128</v>
      </c>
    </row>
    <row r="2130" spans="1:1">
      <c r="A2130" s="2" t="s">
        <v>2129</v>
      </c>
    </row>
    <row r="2131" spans="1:1">
      <c r="A2131" s="2" t="s">
        <v>2130</v>
      </c>
    </row>
    <row r="2132" spans="1:1">
      <c r="A2132" s="2" t="s">
        <v>2131</v>
      </c>
    </row>
    <row r="2133" spans="1:1">
      <c r="A2133" s="2" t="s">
        <v>2132</v>
      </c>
    </row>
    <row r="2134" spans="1:1">
      <c r="A2134" s="2" t="s">
        <v>2133</v>
      </c>
    </row>
    <row r="2135" spans="1:1">
      <c r="A2135" s="2" t="s">
        <v>2134</v>
      </c>
    </row>
    <row r="2136" spans="1:1">
      <c r="A2136" s="2" t="s">
        <v>2135</v>
      </c>
    </row>
    <row r="2137" spans="1:1">
      <c r="A2137" s="2" t="s">
        <v>2136</v>
      </c>
    </row>
    <row r="2138" spans="1:1">
      <c r="A2138" s="2" t="s">
        <v>2137</v>
      </c>
    </row>
    <row r="2139" spans="1:1">
      <c r="A2139" s="2" t="s">
        <v>2138</v>
      </c>
    </row>
    <row r="2140" spans="1:1">
      <c r="A2140" s="2" t="s">
        <v>2139</v>
      </c>
    </row>
    <row r="2141" spans="1:1">
      <c r="A2141" s="2" t="s">
        <v>2140</v>
      </c>
    </row>
    <row r="2142" spans="1:1">
      <c r="A2142" s="2" t="s">
        <v>2141</v>
      </c>
    </row>
    <row r="2143" spans="1:1">
      <c r="A2143" s="2" t="s">
        <v>2142</v>
      </c>
    </row>
    <row r="2144" spans="1:1">
      <c r="A2144" s="2" t="s">
        <v>2143</v>
      </c>
    </row>
    <row r="2145" spans="1:1">
      <c r="A2145" s="2" t="s">
        <v>2144</v>
      </c>
    </row>
    <row r="2146" spans="1:1">
      <c r="A2146" s="2" t="s">
        <v>2145</v>
      </c>
    </row>
    <row r="2147" spans="1:1">
      <c r="A2147" s="2" t="s">
        <v>2146</v>
      </c>
    </row>
    <row r="2148" spans="1:1">
      <c r="A2148" s="2" t="s">
        <v>2147</v>
      </c>
    </row>
    <row r="2149" spans="1:1">
      <c r="A2149" s="2" t="s">
        <v>2148</v>
      </c>
    </row>
    <row r="2150" spans="1:1">
      <c r="A2150" s="2" t="s">
        <v>2149</v>
      </c>
    </row>
    <row r="2151" spans="1:1">
      <c r="A2151" s="2" t="s">
        <v>2150</v>
      </c>
    </row>
    <row r="2152" spans="1:1">
      <c r="A2152" s="2" t="s">
        <v>2151</v>
      </c>
    </row>
    <row r="2153" spans="1:1">
      <c r="A2153" s="2" t="s">
        <v>2152</v>
      </c>
    </row>
    <row r="2154" spans="1:1">
      <c r="A2154" s="2" t="s">
        <v>2153</v>
      </c>
    </row>
    <row r="2155" spans="1:1">
      <c r="A2155" s="2" t="s">
        <v>2154</v>
      </c>
    </row>
    <row r="2156" spans="1:1">
      <c r="A2156" s="2" t="s">
        <v>2155</v>
      </c>
    </row>
    <row r="2157" spans="1:1">
      <c r="A2157" s="2" t="s">
        <v>2156</v>
      </c>
    </row>
    <row r="2158" spans="1:1">
      <c r="A2158" s="2" t="s">
        <v>2157</v>
      </c>
    </row>
    <row r="2159" spans="1:1">
      <c r="A2159" s="2" t="s">
        <v>2158</v>
      </c>
    </row>
    <row r="2160" spans="1:1">
      <c r="A2160" s="2" t="s">
        <v>2159</v>
      </c>
    </row>
    <row r="2161" spans="1:1">
      <c r="A2161" s="2" t="s">
        <v>2160</v>
      </c>
    </row>
    <row r="2162" spans="1:1">
      <c r="A2162" s="2" t="s">
        <v>2161</v>
      </c>
    </row>
    <row r="2163" spans="1:1">
      <c r="A2163" s="2" t="s">
        <v>2162</v>
      </c>
    </row>
    <row r="2164" spans="1:1">
      <c r="A2164" s="2" t="s">
        <v>2163</v>
      </c>
    </row>
    <row r="2165" spans="1:1">
      <c r="A2165" s="2" t="s">
        <v>2164</v>
      </c>
    </row>
    <row r="2166" spans="1:1">
      <c r="A2166" s="2" t="s">
        <v>2165</v>
      </c>
    </row>
    <row r="2167" spans="1:1">
      <c r="A2167" s="2" t="s">
        <v>2166</v>
      </c>
    </row>
    <row r="2168" spans="1:1">
      <c r="A2168" s="2" t="s">
        <v>2167</v>
      </c>
    </row>
    <row r="2169" spans="1:1">
      <c r="A2169" s="2" t="s">
        <v>2168</v>
      </c>
    </row>
    <row r="2170" spans="1:1">
      <c r="A2170" s="2" t="s">
        <v>2169</v>
      </c>
    </row>
    <row r="2171" spans="1:1">
      <c r="A2171" s="2" t="s">
        <v>2170</v>
      </c>
    </row>
    <row r="2172" spans="1:1">
      <c r="A2172" s="2" t="s">
        <v>2171</v>
      </c>
    </row>
    <row r="2173" spans="1:1">
      <c r="A2173" s="2" t="s">
        <v>2172</v>
      </c>
    </row>
    <row r="2174" spans="1:1">
      <c r="A2174" s="2" t="s">
        <v>2173</v>
      </c>
    </row>
    <row r="2175" spans="1:1">
      <c r="A2175" s="2" t="s">
        <v>2174</v>
      </c>
    </row>
    <row r="2176" spans="1:1">
      <c r="A2176" s="2" t="s">
        <v>2175</v>
      </c>
    </row>
    <row r="2177" spans="1:1">
      <c r="A2177" s="2" t="s">
        <v>2176</v>
      </c>
    </row>
    <row r="2178" spans="1:1">
      <c r="A2178" s="2" t="s">
        <v>2177</v>
      </c>
    </row>
    <row r="2179" spans="1:1">
      <c r="A2179" s="2" t="s">
        <v>2178</v>
      </c>
    </row>
    <row r="2180" spans="1:1">
      <c r="A2180" s="2" t="s">
        <v>2179</v>
      </c>
    </row>
    <row r="2181" spans="1:1">
      <c r="A2181" s="2" t="s">
        <v>2180</v>
      </c>
    </row>
    <row r="2182" spans="1:1">
      <c r="A2182" s="2" t="s">
        <v>2181</v>
      </c>
    </row>
    <row r="2183" spans="1:1">
      <c r="A2183" s="2" t="s">
        <v>2182</v>
      </c>
    </row>
    <row r="2184" spans="1:1">
      <c r="A2184" s="2" t="s">
        <v>2183</v>
      </c>
    </row>
    <row r="2185" spans="1:1">
      <c r="A2185" s="2" t="s">
        <v>2184</v>
      </c>
    </row>
    <row r="2186" spans="1:1">
      <c r="A2186" s="2" t="s">
        <v>2185</v>
      </c>
    </row>
    <row r="2187" spans="1:1">
      <c r="A2187" s="2" t="s">
        <v>2186</v>
      </c>
    </row>
    <row r="2188" spans="1:1">
      <c r="A2188" s="2" t="s">
        <v>2187</v>
      </c>
    </row>
    <row r="2189" spans="1:1">
      <c r="A2189" s="2" t="s">
        <v>2188</v>
      </c>
    </row>
    <row r="2190" spans="1:1">
      <c r="A2190" s="2" t="s">
        <v>2189</v>
      </c>
    </row>
    <row r="2191" spans="1:1">
      <c r="A2191" s="2" t="s">
        <v>2190</v>
      </c>
    </row>
    <row r="2192" spans="1:1">
      <c r="A2192" s="2" t="s">
        <v>2191</v>
      </c>
    </row>
    <row r="2193" spans="1:1">
      <c r="A2193" s="2" t="s">
        <v>2192</v>
      </c>
    </row>
    <row r="2194" spans="1:1">
      <c r="A2194" s="2" t="s">
        <v>2193</v>
      </c>
    </row>
    <row r="2195" spans="1:1">
      <c r="A2195" s="2" t="s">
        <v>2194</v>
      </c>
    </row>
    <row r="2196" spans="1:1">
      <c r="A2196" s="2" t="s">
        <v>2195</v>
      </c>
    </row>
    <row r="2197" spans="1:1">
      <c r="A2197" s="2" t="s">
        <v>2196</v>
      </c>
    </row>
    <row r="2198" spans="1:1">
      <c r="A2198" s="2" t="s">
        <v>2197</v>
      </c>
    </row>
    <row r="2199" spans="1:1">
      <c r="A2199" s="2" t="s">
        <v>2198</v>
      </c>
    </row>
    <row r="2200" spans="1:1">
      <c r="A2200" s="2" t="s">
        <v>2199</v>
      </c>
    </row>
    <row r="2201" spans="1:1">
      <c r="A2201" s="2" t="s">
        <v>2200</v>
      </c>
    </row>
    <row r="2202" spans="1:1">
      <c r="A2202" s="2" t="s">
        <v>2201</v>
      </c>
    </row>
    <row r="2203" spans="1:1">
      <c r="A2203" s="2" t="s">
        <v>2202</v>
      </c>
    </row>
    <row r="2204" spans="1:1">
      <c r="A2204" s="2" t="s">
        <v>2203</v>
      </c>
    </row>
    <row r="2205" spans="1:1">
      <c r="A2205" s="2" t="s">
        <v>2204</v>
      </c>
    </row>
    <row r="2206" spans="1:1">
      <c r="A2206" s="2" t="s">
        <v>2205</v>
      </c>
    </row>
    <row r="2207" spans="1:1">
      <c r="A2207" s="2" t="s">
        <v>2206</v>
      </c>
    </row>
    <row r="2208" spans="1:1">
      <c r="A2208" s="2" t="s">
        <v>2207</v>
      </c>
    </row>
    <row r="2209" spans="1:1">
      <c r="A2209" s="2" t="s">
        <v>2208</v>
      </c>
    </row>
    <row r="2210" spans="1:1">
      <c r="A2210" s="2" t="s">
        <v>2209</v>
      </c>
    </row>
    <row r="2211" spans="1:1">
      <c r="A2211" s="2" t="s">
        <v>2210</v>
      </c>
    </row>
    <row r="2212" spans="1:1">
      <c r="A2212" s="2" t="s">
        <v>2211</v>
      </c>
    </row>
    <row r="2213" spans="1:1">
      <c r="A2213" s="2" t="s">
        <v>2212</v>
      </c>
    </row>
    <row r="2214" spans="1:1">
      <c r="A2214" s="2" t="s">
        <v>2213</v>
      </c>
    </row>
    <row r="2215" spans="1:1">
      <c r="A2215" s="2" t="s">
        <v>2214</v>
      </c>
    </row>
    <row r="2216" spans="1:1">
      <c r="A2216" s="2" t="s">
        <v>2215</v>
      </c>
    </row>
    <row r="2217" spans="1:1">
      <c r="A2217" s="2" t="s">
        <v>2216</v>
      </c>
    </row>
    <row r="2218" spans="1:1">
      <c r="A2218" s="2" t="s">
        <v>2217</v>
      </c>
    </row>
    <row r="2219" spans="1:1">
      <c r="A2219" s="2" t="s">
        <v>2218</v>
      </c>
    </row>
    <row r="2220" spans="1:1">
      <c r="A2220" s="2" t="s">
        <v>2219</v>
      </c>
    </row>
    <row r="2221" spans="1:1">
      <c r="A2221" s="2" t="s">
        <v>2220</v>
      </c>
    </row>
    <row r="2222" spans="1:1">
      <c r="A2222" s="2" t="s">
        <v>2221</v>
      </c>
    </row>
    <row r="2223" spans="1:1">
      <c r="A2223" s="2" t="s">
        <v>2222</v>
      </c>
    </row>
    <row r="2224" spans="1:1">
      <c r="A2224" s="2" t="s">
        <v>2223</v>
      </c>
    </row>
    <row r="2225" spans="1:1">
      <c r="A2225" s="2" t="s">
        <v>2224</v>
      </c>
    </row>
    <row r="2226" spans="1:1">
      <c r="A2226" s="2" t="s">
        <v>2225</v>
      </c>
    </row>
    <row r="2227" spans="1:1">
      <c r="A2227" s="2" t="s">
        <v>2226</v>
      </c>
    </row>
    <row r="2228" spans="1:1">
      <c r="A2228" s="2" t="s">
        <v>2227</v>
      </c>
    </row>
    <row r="2229" spans="1:1">
      <c r="A2229" s="2" t="s">
        <v>2228</v>
      </c>
    </row>
    <row r="2230" spans="1:1">
      <c r="A2230" s="2" t="s">
        <v>2229</v>
      </c>
    </row>
    <row r="2231" spans="1:1">
      <c r="A2231" s="2" t="s">
        <v>2230</v>
      </c>
    </row>
    <row r="2232" spans="1:1">
      <c r="A2232" s="2" t="s">
        <v>2231</v>
      </c>
    </row>
    <row r="2233" spans="1:1">
      <c r="A2233" s="2" t="s">
        <v>2232</v>
      </c>
    </row>
    <row r="2234" spans="1:1">
      <c r="A2234" s="2" t="s">
        <v>2233</v>
      </c>
    </row>
    <row r="2235" spans="1:1">
      <c r="A2235" s="2" t="s">
        <v>2234</v>
      </c>
    </row>
    <row r="2236" spans="1:1">
      <c r="A2236" s="2" t="s">
        <v>2235</v>
      </c>
    </row>
    <row r="2237" spans="1:1">
      <c r="A2237" s="2" t="s">
        <v>2236</v>
      </c>
    </row>
    <row r="2238" spans="1:1">
      <c r="A2238" s="2" t="s">
        <v>2237</v>
      </c>
    </row>
    <row r="2239" spans="1:1">
      <c r="A2239" s="2" t="s">
        <v>2238</v>
      </c>
    </row>
    <row r="2240" spans="1:1">
      <c r="A2240" s="2" t="s">
        <v>2239</v>
      </c>
    </row>
    <row r="2241" spans="1:1">
      <c r="A2241" s="2" t="s">
        <v>2240</v>
      </c>
    </row>
    <row r="2242" spans="1:1">
      <c r="A2242" s="2" t="s">
        <v>2241</v>
      </c>
    </row>
    <row r="2243" spans="1:1">
      <c r="A2243" s="2" t="s">
        <v>2242</v>
      </c>
    </row>
    <row r="2244" spans="1:1">
      <c r="A2244" s="2" t="s">
        <v>2243</v>
      </c>
    </row>
    <row r="2245" spans="1:1">
      <c r="A2245" s="2" t="s">
        <v>2244</v>
      </c>
    </row>
    <row r="2246" spans="1:1">
      <c r="A2246" s="2" t="s">
        <v>2245</v>
      </c>
    </row>
    <row r="2247" spans="1:1">
      <c r="A2247" s="2" t="s">
        <v>2246</v>
      </c>
    </row>
    <row r="2248" spans="1:1">
      <c r="A2248" s="2" t="s">
        <v>2247</v>
      </c>
    </row>
    <row r="2249" spans="1:1">
      <c r="A2249" s="2" t="s">
        <v>2248</v>
      </c>
    </row>
    <row r="2250" spans="1:1">
      <c r="A2250" s="2" t="s">
        <v>2249</v>
      </c>
    </row>
    <row r="2251" spans="1:1">
      <c r="A2251" s="2" t="s">
        <v>2250</v>
      </c>
    </row>
    <row r="2252" spans="1:1">
      <c r="A2252" s="2" t="s">
        <v>2251</v>
      </c>
    </row>
    <row r="2253" spans="1:1">
      <c r="A2253" s="2" t="s">
        <v>2252</v>
      </c>
    </row>
    <row r="2254" spans="1:1">
      <c r="A2254" s="2" t="s">
        <v>2253</v>
      </c>
    </row>
    <row r="2255" spans="1:1">
      <c r="A2255" s="2" t="s">
        <v>2254</v>
      </c>
    </row>
    <row r="2256" spans="1:1">
      <c r="A2256" s="2" t="s">
        <v>2255</v>
      </c>
    </row>
    <row r="2257" spans="1:1">
      <c r="A2257" s="2" t="s">
        <v>2256</v>
      </c>
    </row>
    <row r="2258" spans="1:1">
      <c r="A2258" s="2" t="s">
        <v>2257</v>
      </c>
    </row>
    <row r="2259" spans="1:1">
      <c r="A2259" s="2" t="s">
        <v>2258</v>
      </c>
    </row>
    <row r="2260" spans="1:1">
      <c r="A2260" s="2" t="s">
        <v>2259</v>
      </c>
    </row>
    <row r="2261" spans="1:1">
      <c r="A2261" s="2" t="s">
        <v>2260</v>
      </c>
    </row>
    <row r="2262" spans="1:1">
      <c r="A2262" s="2" t="s">
        <v>2261</v>
      </c>
    </row>
    <row r="2263" spans="1:1">
      <c r="A2263" s="2" t="s">
        <v>2262</v>
      </c>
    </row>
    <row r="2264" spans="1:1">
      <c r="A2264" s="2" t="s">
        <v>2263</v>
      </c>
    </row>
    <row r="2265" spans="1:1">
      <c r="A2265" s="2" t="s">
        <v>2264</v>
      </c>
    </row>
    <row r="2266" spans="1:1">
      <c r="A2266" s="2" t="s">
        <v>2265</v>
      </c>
    </row>
    <row r="2267" spans="1:1">
      <c r="A2267" s="2" t="s">
        <v>2266</v>
      </c>
    </row>
    <row r="2268" spans="1:1">
      <c r="A2268" s="2" t="s">
        <v>2267</v>
      </c>
    </row>
    <row r="2269" spans="1:1">
      <c r="A2269" s="2" t="s">
        <v>2268</v>
      </c>
    </row>
    <row r="2270" spans="1:1">
      <c r="A2270" s="2" t="s">
        <v>2269</v>
      </c>
    </row>
    <row r="2271" spans="1:1">
      <c r="A2271" s="2" t="s">
        <v>2270</v>
      </c>
    </row>
    <row r="2272" spans="1:1">
      <c r="A2272" s="2" t="s">
        <v>2271</v>
      </c>
    </row>
    <row r="2273" spans="1:1">
      <c r="A2273" s="2" t="s">
        <v>2272</v>
      </c>
    </row>
    <row r="2274" spans="1:1">
      <c r="A2274" s="2" t="s">
        <v>2273</v>
      </c>
    </row>
    <row r="2275" spans="1:1">
      <c r="A2275" s="2" t="s">
        <v>2274</v>
      </c>
    </row>
    <row r="2276" spans="1:1">
      <c r="A2276" s="2" t="s">
        <v>2275</v>
      </c>
    </row>
    <row r="2277" spans="1:1">
      <c r="A2277" s="2" t="s">
        <v>2276</v>
      </c>
    </row>
    <row r="2278" spans="1:1">
      <c r="A2278" s="2" t="s">
        <v>2277</v>
      </c>
    </row>
    <row r="2279" spans="1:1">
      <c r="A2279" s="2" t="s">
        <v>2278</v>
      </c>
    </row>
    <row r="2280" spans="1:1">
      <c r="A2280" s="2" t="s">
        <v>2279</v>
      </c>
    </row>
    <row r="2281" spans="1:1">
      <c r="A2281" s="2" t="s">
        <v>2280</v>
      </c>
    </row>
    <row r="2282" spans="1:1">
      <c r="A2282" s="2" t="s">
        <v>2281</v>
      </c>
    </row>
    <row r="2283" spans="1:1">
      <c r="A2283" s="2" t="s">
        <v>2282</v>
      </c>
    </row>
    <row r="2284" spans="1:1">
      <c r="A2284" s="2" t="s">
        <v>2283</v>
      </c>
    </row>
    <row r="2285" spans="1:1">
      <c r="A2285" s="2" t="s">
        <v>2284</v>
      </c>
    </row>
    <row r="2286" spans="1:1">
      <c r="A2286" s="2" t="s">
        <v>2285</v>
      </c>
    </row>
    <row r="2287" spans="1:1">
      <c r="A2287" s="2" t="s">
        <v>2286</v>
      </c>
    </row>
    <row r="2288" spans="1:1">
      <c r="A2288" s="2" t="s">
        <v>2287</v>
      </c>
    </row>
    <row r="2289" spans="1:1">
      <c r="A2289" s="2" t="s">
        <v>2288</v>
      </c>
    </row>
    <row r="2290" spans="1:1">
      <c r="A2290" s="2" t="s">
        <v>2289</v>
      </c>
    </row>
    <row r="2291" spans="1:1">
      <c r="A2291" s="2" t="s">
        <v>2290</v>
      </c>
    </row>
    <row r="2292" spans="1:1">
      <c r="A2292" s="2" t="s">
        <v>2291</v>
      </c>
    </row>
    <row r="2293" spans="1:1">
      <c r="A2293" s="2" t="s">
        <v>2292</v>
      </c>
    </row>
    <row r="2294" spans="1:1">
      <c r="A2294" s="2" t="s">
        <v>2293</v>
      </c>
    </row>
    <row r="2295" spans="1:1">
      <c r="A2295" s="2" t="s">
        <v>2294</v>
      </c>
    </row>
    <row r="2296" spans="1:1">
      <c r="A2296" s="2" t="s">
        <v>2295</v>
      </c>
    </row>
    <row r="2297" spans="1:1">
      <c r="A2297" s="2" t="s">
        <v>2296</v>
      </c>
    </row>
    <row r="2298" spans="1:1">
      <c r="A2298" s="2" t="s">
        <v>2297</v>
      </c>
    </row>
    <row r="2299" spans="1:1">
      <c r="A2299" s="2" t="s">
        <v>2298</v>
      </c>
    </row>
    <row r="2300" spans="1:1">
      <c r="A2300" s="2" t="s">
        <v>2299</v>
      </c>
    </row>
    <row r="2301" spans="1:1">
      <c r="A2301" s="2" t="s">
        <v>2300</v>
      </c>
    </row>
    <row r="2302" spans="1:1">
      <c r="A2302" s="2" t="s">
        <v>2301</v>
      </c>
    </row>
    <row r="2303" spans="1:1">
      <c r="A2303" s="2" t="s">
        <v>2302</v>
      </c>
    </row>
    <row r="2304" spans="1:1">
      <c r="A2304" s="2" t="s">
        <v>2303</v>
      </c>
    </row>
    <row r="2305" spans="1:1">
      <c r="A2305" s="2" t="s">
        <v>2304</v>
      </c>
    </row>
    <row r="2306" spans="1:1">
      <c r="A2306" s="2" t="s">
        <v>2305</v>
      </c>
    </row>
    <row r="2307" spans="1:1">
      <c r="A2307" s="2" t="s">
        <v>2306</v>
      </c>
    </row>
    <row r="2308" spans="1:1">
      <c r="A2308" s="2" t="s">
        <v>2307</v>
      </c>
    </row>
    <row r="2309" spans="1:1">
      <c r="A2309" s="2" t="s">
        <v>2308</v>
      </c>
    </row>
    <row r="2310" spans="1:1">
      <c r="A2310" s="2" t="s">
        <v>2309</v>
      </c>
    </row>
    <row r="2311" spans="1:1">
      <c r="A2311" s="2" t="s">
        <v>2310</v>
      </c>
    </row>
    <row r="2312" spans="1:1">
      <c r="A2312" s="2" t="s">
        <v>2311</v>
      </c>
    </row>
    <row r="2313" spans="1:1">
      <c r="A2313" s="2" t="s">
        <v>2312</v>
      </c>
    </row>
    <row r="2314" spans="1:1">
      <c r="A2314" s="2" t="s">
        <v>2313</v>
      </c>
    </row>
    <row r="2315" spans="1:1">
      <c r="A2315" s="2" t="s">
        <v>2314</v>
      </c>
    </row>
    <row r="2316" spans="1:1">
      <c r="A2316" s="2" t="s">
        <v>2315</v>
      </c>
    </row>
    <row r="2317" spans="1:1">
      <c r="A2317" s="2" t="s">
        <v>2316</v>
      </c>
    </row>
    <row r="2318" spans="1:1">
      <c r="A2318" s="2" t="s">
        <v>2317</v>
      </c>
    </row>
    <row r="2319" spans="1:1">
      <c r="A2319" s="2" t="s">
        <v>2318</v>
      </c>
    </row>
    <row r="2320" spans="1:1">
      <c r="A2320" s="2" t="s">
        <v>2319</v>
      </c>
    </row>
    <row r="2321" spans="1:1">
      <c r="A2321" s="2" t="s">
        <v>2320</v>
      </c>
    </row>
    <row r="2322" spans="1:1">
      <c r="A2322" s="2" t="s">
        <v>2321</v>
      </c>
    </row>
    <row r="2323" spans="1:1">
      <c r="A2323" s="2" t="s">
        <v>2322</v>
      </c>
    </row>
    <row r="2324" spans="1:1">
      <c r="A2324" s="2" t="s">
        <v>2323</v>
      </c>
    </row>
    <row r="2325" spans="1:1">
      <c r="A2325" s="2" t="s">
        <v>2324</v>
      </c>
    </row>
    <row r="2326" spans="1:1">
      <c r="A2326" s="2" t="s">
        <v>2325</v>
      </c>
    </row>
    <row r="2327" spans="1:1">
      <c r="A2327" s="2" t="s">
        <v>2326</v>
      </c>
    </row>
    <row r="2328" spans="1:1">
      <c r="A2328" s="2" t="s">
        <v>2327</v>
      </c>
    </row>
    <row r="2329" spans="1:1">
      <c r="A2329" s="2" t="s">
        <v>2328</v>
      </c>
    </row>
    <row r="2330" spans="1:1">
      <c r="A2330" s="2" t="s">
        <v>2329</v>
      </c>
    </row>
    <row r="2331" spans="1:1">
      <c r="A2331" s="2" t="s">
        <v>2330</v>
      </c>
    </row>
    <row r="2332" spans="1:1">
      <c r="A2332" s="2" t="s">
        <v>2331</v>
      </c>
    </row>
    <row r="2333" spans="1:1">
      <c r="A2333" s="2" t="s">
        <v>2332</v>
      </c>
    </row>
    <row r="2334" spans="1:1">
      <c r="A2334" s="2" t="s">
        <v>2333</v>
      </c>
    </row>
    <row r="2335" spans="1:1">
      <c r="A2335" s="2" t="s">
        <v>2334</v>
      </c>
    </row>
    <row r="2336" spans="1:1">
      <c r="A2336" s="2" t="s">
        <v>2335</v>
      </c>
    </row>
    <row r="2337" spans="1:1">
      <c r="A2337" s="2" t="s">
        <v>2336</v>
      </c>
    </row>
    <row r="2338" spans="1:1">
      <c r="A2338" s="2" t="s">
        <v>2337</v>
      </c>
    </row>
    <row r="2339" spans="1:1">
      <c r="A2339" s="2" t="s">
        <v>2338</v>
      </c>
    </row>
    <row r="2340" spans="1:1">
      <c r="A2340" s="2" t="s">
        <v>2339</v>
      </c>
    </row>
    <row r="2341" spans="1:1">
      <c r="A2341" s="2" t="s">
        <v>2340</v>
      </c>
    </row>
    <row r="2342" spans="1:1">
      <c r="A2342" s="2" t="s">
        <v>2341</v>
      </c>
    </row>
    <row r="2343" spans="1:1">
      <c r="A2343" s="2" t="s">
        <v>2342</v>
      </c>
    </row>
    <row r="2344" spans="1:1">
      <c r="A2344" s="2" t="s">
        <v>2343</v>
      </c>
    </row>
    <row r="2345" spans="1:1">
      <c r="A2345" s="2" t="s">
        <v>2344</v>
      </c>
    </row>
    <row r="2346" spans="1:1">
      <c r="A2346" s="2" t="s">
        <v>2345</v>
      </c>
    </row>
    <row r="2347" spans="1:1">
      <c r="A2347" s="2" t="s">
        <v>2346</v>
      </c>
    </row>
    <row r="2348" spans="1:1">
      <c r="A2348" s="2" t="s">
        <v>2347</v>
      </c>
    </row>
    <row r="2349" spans="1:1">
      <c r="A2349" s="2" t="s">
        <v>2348</v>
      </c>
    </row>
    <row r="2350" spans="1:1">
      <c r="A2350" s="2" t="s">
        <v>2349</v>
      </c>
    </row>
    <row r="2351" spans="1:1">
      <c r="A2351" s="2" t="s">
        <v>2350</v>
      </c>
    </row>
    <row r="2352" spans="1:1">
      <c r="A2352" s="2" t="s">
        <v>2351</v>
      </c>
    </row>
    <row r="2353" spans="1:1">
      <c r="A2353" s="2" t="s">
        <v>2352</v>
      </c>
    </row>
    <row r="2354" spans="1:1">
      <c r="A2354" s="2" t="s">
        <v>2353</v>
      </c>
    </row>
    <row r="2355" spans="1:1">
      <c r="A2355" s="2" t="s">
        <v>2354</v>
      </c>
    </row>
    <row r="2356" spans="1:1">
      <c r="A2356" s="2" t="s">
        <v>2355</v>
      </c>
    </row>
    <row r="2357" spans="1:1">
      <c r="A2357" s="2" t="s">
        <v>2356</v>
      </c>
    </row>
    <row r="2358" spans="1:1">
      <c r="A2358" s="2" t="s">
        <v>2357</v>
      </c>
    </row>
    <row r="2359" spans="1:1">
      <c r="A2359" s="2" t="s">
        <v>2358</v>
      </c>
    </row>
    <row r="2360" spans="1:1">
      <c r="A2360" s="2" t="s">
        <v>2359</v>
      </c>
    </row>
    <row r="2361" spans="1:1">
      <c r="A2361" s="2" t="s">
        <v>2360</v>
      </c>
    </row>
    <row r="2362" spans="1:1">
      <c r="A2362" s="2" t="s">
        <v>2361</v>
      </c>
    </row>
    <row r="2363" spans="1:1">
      <c r="A2363" s="2" t="s">
        <v>2362</v>
      </c>
    </row>
    <row r="2364" spans="1:1">
      <c r="A2364" s="2" t="s">
        <v>2363</v>
      </c>
    </row>
    <row r="2365" spans="1:1">
      <c r="A2365" s="2" t="s">
        <v>2364</v>
      </c>
    </row>
    <row r="2366" spans="1:1">
      <c r="A2366" s="2" t="s">
        <v>2365</v>
      </c>
    </row>
    <row r="2367" spans="1:1">
      <c r="A2367" s="2" t="s">
        <v>2366</v>
      </c>
    </row>
    <row r="2368" spans="1:1">
      <c r="A2368" s="2" t="s">
        <v>2367</v>
      </c>
    </row>
    <row r="2369" spans="1:1">
      <c r="A2369" s="2" t="s">
        <v>2368</v>
      </c>
    </row>
    <row r="2370" spans="1:1">
      <c r="A2370" s="2" t="s">
        <v>2369</v>
      </c>
    </row>
    <row r="2371" spans="1:1">
      <c r="A2371" s="2" t="s">
        <v>2370</v>
      </c>
    </row>
    <row r="2372" spans="1:1">
      <c r="A2372" s="2" t="s">
        <v>2371</v>
      </c>
    </row>
    <row r="2373" spans="1:1">
      <c r="A2373" s="2" t="s">
        <v>2372</v>
      </c>
    </row>
    <row r="2374" spans="1:1">
      <c r="A2374" s="2" t="s">
        <v>2373</v>
      </c>
    </row>
    <row r="2375" spans="1:1">
      <c r="A2375" s="2" t="s">
        <v>2374</v>
      </c>
    </row>
    <row r="2376" spans="1:1">
      <c r="A2376" s="2" t="s">
        <v>2375</v>
      </c>
    </row>
    <row r="2377" spans="1:1">
      <c r="A2377" s="2" t="s">
        <v>2376</v>
      </c>
    </row>
    <row r="2378" spans="1:1">
      <c r="A2378" s="2" t="s">
        <v>2377</v>
      </c>
    </row>
    <row r="2379" spans="1:1">
      <c r="A2379" s="2" t="s">
        <v>2378</v>
      </c>
    </row>
    <row r="2380" spans="1:1">
      <c r="A2380" s="2" t="s">
        <v>2379</v>
      </c>
    </row>
    <row r="2381" spans="1:1">
      <c r="A2381" s="2" t="s">
        <v>2380</v>
      </c>
    </row>
    <row r="2382" spans="1:1">
      <c r="A2382" s="2" t="s">
        <v>2381</v>
      </c>
    </row>
    <row r="2383" spans="1:1">
      <c r="A2383" s="2" t="s">
        <v>2382</v>
      </c>
    </row>
    <row r="2384" spans="1:1">
      <c r="A2384" s="2" t="s">
        <v>2383</v>
      </c>
    </row>
    <row r="2385" spans="1:1">
      <c r="A2385" s="2" t="s">
        <v>2384</v>
      </c>
    </row>
    <row r="2386" spans="1:1">
      <c r="A2386" s="2" t="s">
        <v>2385</v>
      </c>
    </row>
    <row r="2387" spans="1:1">
      <c r="A2387" s="2" t="s">
        <v>2386</v>
      </c>
    </row>
    <row r="2388" spans="1:1">
      <c r="A2388" s="2" t="s">
        <v>2387</v>
      </c>
    </row>
    <row r="2389" spans="1:1">
      <c r="A2389" s="2" t="s">
        <v>2388</v>
      </c>
    </row>
    <row r="2390" spans="1:1">
      <c r="A2390" s="2" t="s">
        <v>2389</v>
      </c>
    </row>
    <row r="2391" spans="1:1">
      <c r="A2391" s="2" t="s">
        <v>2390</v>
      </c>
    </row>
    <row r="2392" spans="1:1">
      <c r="A2392" s="2" t="s">
        <v>2391</v>
      </c>
    </row>
    <row r="2393" spans="1:1">
      <c r="A2393" s="2" t="s">
        <v>2392</v>
      </c>
    </row>
    <row r="2394" spans="1:1">
      <c r="A2394" s="2" t="s">
        <v>2393</v>
      </c>
    </row>
    <row r="2395" spans="1:1">
      <c r="A2395" s="2" t="s">
        <v>2394</v>
      </c>
    </row>
    <row r="2396" spans="1:1">
      <c r="A2396" s="2" t="s">
        <v>2395</v>
      </c>
    </row>
    <row r="2397" spans="1:1">
      <c r="A2397" s="2" t="s">
        <v>2396</v>
      </c>
    </row>
    <row r="2398" spans="1:1">
      <c r="A2398" s="2" t="s">
        <v>2397</v>
      </c>
    </row>
    <row r="2399" spans="1:1">
      <c r="A2399" s="2" t="s">
        <v>2398</v>
      </c>
    </row>
    <row r="2400" spans="1:1">
      <c r="A2400" s="2" t="s">
        <v>2399</v>
      </c>
    </row>
    <row r="2401" spans="1:1">
      <c r="A2401" s="2" t="s">
        <v>2400</v>
      </c>
    </row>
    <row r="2402" spans="1:1">
      <c r="A2402" s="2" t="s">
        <v>2401</v>
      </c>
    </row>
    <row r="2403" spans="1:1">
      <c r="A2403" s="2" t="s">
        <v>2402</v>
      </c>
    </row>
    <row r="2404" spans="1:1">
      <c r="A2404" s="2" t="s">
        <v>2403</v>
      </c>
    </row>
    <row r="2405" spans="1:1">
      <c r="A2405" s="2" t="s">
        <v>2404</v>
      </c>
    </row>
    <row r="2406" spans="1:1">
      <c r="A2406" s="2" t="s">
        <v>2405</v>
      </c>
    </row>
    <row r="2407" spans="1:1">
      <c r="A2407" s="2" t="s">
        <v>2406</v>
      </c>
    </row>
    <row r="2408" spans="1:1">
      <c r="A2408" s="2" t="s">
        <v>2407</v>
      </c>
    </row>
    <row r="2409" spans="1:1">
      <c r="A2409" s="2" t="s">
        <v>2408</v>
      </c>
    </row>
    <row r="2410" spans="1:1">
      <c r="A2410" s="2" t="s">
        <v>2409</v>
      </c>
    </row>
    <row r="2411" spans="1:1">
      <c r="A2411" s="2" t="s">
        <v>2410</v>
      </c>
    </row>
    <row r="2412" spans="1:1">
      <c r="A2412" s="2" t="s">
        <v>2411</v>
      </c>
    </row>
    <row r="2413" spans="1:1">
      <c r="A2413" s="2" t="s">
        <v>2412</v>
      </c>
    </row>
    <row r="2414" spans="1:1">
      <c r="A2414" s="2" t="s">
        <v>2413</v>
      </c>
    </row>
    <row r="2415" spans="1:1">
      <c r="A2415" s="2" t="s">
        <v>2414</v>
      </c>
    </row>
    <row r="2416" spans="1:1">
      <c r="A2416" s="2" t="s">
        <v>2415</v>
      </c>
    </row>
    <row r="2417" spans="1:1">
      <c r="A2417" s="2" t="s">
        <v>2416</v>
      </c>
    </row>
    <row r="2418" spans="1:1">
      <c r="A2418" s="2" t="s">
        <v>2417</v>
      </c>
    </row>
    <row r="2419" spans="1:1">
      <c r="A2419" s="2" t="s">
        <v>2418</v>
      </c>
    </row>
    <row r="2420" spans="1:1">
      <c r="A2420" s="2" t="s">
        <v>2419</v>
      </c>
    </row>
    <row r="2421" spans="1:1">
      <c r="A2421" s="2" t="s">
        <v>2420</v>
      </c>
    </row>
    <row r="2422" spans="1:1">
      <c r="A2422" s="2" t="s">
        <v>2421</v>
      </c>
    </row>
    <row r="2423" spans="1:1">
      <c r="A2423" s="2" t="s">
        <v>2422</v>
      </c>
    </row>
    <row r="2424" spans="1:1">
      <c r="A2424" s="2" t="s">
        <v>2423</v>
      </c>
    </row>
    <row r="2425" spans="1:1">
      <c r="A2425" s="2" t="s">
        <v>2424</v>
      </c>
    </row>
    <row r="2426" spans="1:1">
      <c r="A2426" s="2" t="s">
        <v>2425</v>
      </c>
    </row>
    <row r="2427" spans="1:1">
      <c r="A2427" s="2" t="s">
        <v>2426</v>
      </c>
    </row>
    <row r="2428" spans="1:1">
      <c r="A2428" s="2" t="s">
        <v>2427</v>
      </c>
    </row>
    <row r="2429" spans="1:1">
      <c r="A2429" s="2" t="s">
        <v>2428</v>
      </c>
    </row>
    <row r="2430" spans="1:1">
      <c r="A2430" s="2" t="s">
        <v>2429</v>
      </c>
    </row>
    <row r="2431" spans="1:1">
      <c r="A2431" s="2" t="s">
        <v>2430</v>
      </c>
    </row>
    <row r="2432" spans="1:1">
      <c r="A2432" s="2" t="s">
        <v>2431</v>
      </c>
    </row>
    <row r="2433" spans="1:1">
      <c r="A2433" s="2" t="s">
        <v>2432</v>
      </c>
    </row>
    <row r="2434" spans="1:1">
      <c r="A2434" s="2" t="s">
        <v>2433</v>
      </c>
    </row>
    <row r="2435" spans="1:1">
      <c r="A2435" s="2" t="s">
        <v>2434</v>
      </c>
    </row>
    <row r="2436" spans="1:1">
      <c r="A2436" s="2" t="s">
        <v>2435</v>
      </c>
    </row>
    <row r="2437" spans="1:1">
      <c r="A2437" s="2" t="s">
        <v>2436</v>
      </c>
    </row>
    <row r="2438" spans="1:1">
      <c r="A2438" s="2" t="s">
        <v>2437</v>
      </c>
    </row>
    <row r="2439" spans="1:1">
      <c r="A2439" s="2" t="s">
        <v>2438</v>
      </c>
    </row>
    <row r="2440" spans="1:1">
      <c r="A2440" s="2" t="s">
        <v>2439</v>
      </c>
    </row>
    <row r="2441" spans="1:1">
      <c r="A2441" s="2" t="s">
        <v>2440</v>
      </c>
    </row>
    <row r="2442" spans="1:1">
      <c r="A2442" s="2" t="s">
        <v>2441</v>
      </c>
    </row>
    <row r="2443" spans="1:1">
      <c r="A2443" s="2" t="s">
        <v>2442</v>
      </c>
    </row>
    <row r="2444" spans="1:1">
      <c r="A2444" s="2" t="s">
        <v>2443</v>
      </c>
    </row>
    <row r="2445" spans="1:1">
      <c r="A2445" s="2" t="s">
        <v>2444</v>
      </c>
    </row>
    <row r="2446" spans="1:1">
      <c r="A2446" s="2" t="s">
        <v>2445</v>
      </c>
    </row>
    <row r="2447" spans="1:1">
      <c r="A2447" s="2" t="s">
        <v>2446</v>
      </c>
    </row>
    <row r="2448" spans="1:1">
      <c r="A2448" s="2" t="s">
        <v>2447</v>
      </c>
    </row>
    <row r="2449" spans="1:1">
      <c r="A2449" s="2" t="s">
        <v>2448</v>
      </c>
    </row>
    <row r="2450" spans="1:1">
      <c r="A2450" s="2" t="s">
        <v>2449</v>
      </c>
    </row>
    <row r="2451" spans="1:1">
      <c r="A2451" s="2" t="s">
        <v>2450</v>
      </c>
    </row>
    <row r="2452" spans="1:1">
      <c r="A2452" s="2" t="s">
        <v>2451</v>
      </c>
    </row>
    <row r="2453" spans="1:1">
      <c r="A2453" s="2" t="s">
        <v>2452</v>
      </c>
    </row>
    <row r="2454" spans="1:1">
      <c r="A2454" s="2" t="s">
        <v>2453</v>
      </c>
    </row>
    <row r="2455" spans="1:1">
      <c r="A2455" s="2" t="s">
        <v>2454</v>
      </c>
    </row>
    <row r="2456" spans="1:1">
      <c r="A2456" s="2" t="s">
        <v>2455</v>
      </c>
    </row>
    <row r="2457" spans="1:1">
      <c r="A2457" s="2" t="s">
        <v>2456</v>
      </c>
    </row>
    <row r="2458" spans="1:1">
      <c r="A2458" s="2" t="s">
        <v>2457</v>
      </c>
    </row>
    <row r="2459" spans="1:1">
      <c r="A2459" s="2" t="s">
        <v>2458</v>
      </c>
    </row>
    <row r="2460" spans="1:1">
      <c r="A2460" s="2" t="s">
        <v>2459</v>
      </c>
    </row>
    <row r="2461" spans="1:1">
      <c r="A2461" s="2" t="s">
        <v>2460</v>
      </c>
    </row>
    <row r="2462" spans="1:1">
      <c r="A2462" s="2" t="s">
        <v>2461</v>
      </c>
    </row>
    <row r="2463" spans="1:1">
      <c r="A2463" s="2" t="s">
        <v>2462</v>
      </c>
    </row>
    <row r="2464" spans="1:1">
      <c r="A2464" s="2" t="s">
        <v>2463</v>
      </c>
    </row>
    <row r="2465" spans="1:1">
      <c r="A2465" s="2" t="s">
        <v>2464</v>
      </c>
    </row>
    <row r="2466" spans="1:1">
      <c r="A2466" s="2" t="s">
        <v>2465</v>
      </c>
    </row>
    <row r="2467" spans="1:1">
      <c r="A2467" s="2" t="s">
        <v>2466</v>
      </c>
    </row>
    <row r="2468" spans="1:1">
      <c r="A2468" s="2" t="s">
        <v>2467</v>
      </c>
    </row>
    <row r="2469" spans="1:1">
      <c r="A2469" s="2" t="s">
        <v>2468</v>
      </c>
    </row>
    <row r="2470" spans="1:1">
      <c r="A2470" s="2" t="s">
        <v>2469</v>
      </c>
    </row>
    <row r="2471" spans="1:1">
      <c r="A2471" s="2" t="s">
        <v>2470</v>
      </c>
    </row>
    <row r="2472" spans="1:1">
      <c r="A2472" s="2" t="s">
        <v>2471</v>
      </c>
    </row>
    <row r="2473" spans="1:1">
      <c r="A2473" s="2" t="s">
        <v>2472</v>
      </c>
    </row>
    <row r="2474" spans="1:1">
      <c r="A2474" s="2" t="s">
        <v>2473</v>
      </c>
    </row>
    <row r="2475" spans="1:1">
      <c r="A2475" s="2" t="s">
        <v>2474</v>
      </c>
    </row>
    <row r="2476" spans="1:1">
      <c r="A2476" s="2" t="s">
        <v>2475</v>
      </c>
    </row>
    <row r="2477" spans="1:1">
      <c r="A2477" s="2" t="s">
        <v>2476</v>
      </c>
    </row>
    <row r="2478" spans="1:1">
      <c r="A2478" s="2" t="s">
        <v>2477</v>
      </c>
    </row>
    <row r="2479" spans="1:1">
      <c r="A2479" s="2" t="s">
        <v>2478</v>
      </c>
    </row>
    <row r="2480" spans="1:1">
      <c r="A2480" s="2" t="s">
        <v>2479</v>
      </c>
    </row>
    <row r="2481" spans="1:1">
      <c r="A2481" s="2" t="s">
        <v>2480</v>
      </c>
    </row>
    <row r="2482" spans="1:1">
      <c r="A2482" s="2" t="s">
        <v>2481</v>
      </c>
    </row>
    <row r="2483" spans="1:1">
      <c r="A2483" s="2" t="s">
        <v>2482</v>
      </c>
    </row>
    <row r="2484" spans="1:1">
      <c r="A2484" s="2" t="s">
        <v>2483</v>
      </c>
    </row>
    <row r="2485" spans="1:1">
      <c r="A2485" s="2" t="s">
        <v>2484</v>
      </c>
    </row>
    <row r="2486" spans="1:1">
      <c r="A2486" s="2" t="s">
        <v>2485</v>
      </c>
    </row>
    <row r="2487" spans="1:1">
      <c r="A2487" s="2" t="s">
        <v>2486</v>
      </c>
    </row>
    <row r="2488" spans="1:1">
      <c r="A2488" s="2" t="s">
        <v>2487</v>
      </c>
    </row>
    <row r="2489" spans="1:1">
      <c r="A2489" s="2" t="s">
        <v>2488</v>
      </c>
    </row>
    <row r="2490" spans="1:1">
      <c r="A2490" s="2" t="s">
        <v>2489</v>
      </c>
    </row>
    <row r="2491" spans="1:1">
      <c r="A2491" s="2" t="s">
        <v>2490</v>
      </c>
    </row>
    <row r="2492" spans="1:1">
      <c r="A2492" s="2" t="s">
        <v>2491</v>
      </c>
    </row>
    <row r="2493" spans="1:1">
      <c r="A2493" s="2" t="s">
        <v>2492</v>
      </c>
    </row>
    <row r="2494" spans="1:1">
      <c r="A2494" s="2" t="s">
        <v>2493</v>
      </c>
    </row>
    <row r="2495" spans="1:1">
      <c r="A2495" s="2" t="s">
        <v>2494</v>
      </c>
    </row>
    <row r="2496" spans="1:1">
      <c r="A2496" s="2" t="s">
        <v>2495</v>
      </c>
    </row>
    <row r="2497" spans="1:1">
      <c r="A2497" s="2" t="s">
        <v>2496</v>
      </c>
    </row>
    <row r="2498" spans="1:1">
      <c r="A2498" s="2" t="s">
        <v>2497</v>
      </c>
    </row>
    <row r="2499" spans="1:1">
      <c r="A2499" s="2" t="s">
        <v>2498</v>
      </c>
    </row>
    <row r="2500" spans="1:1">
      <c r="A2500" s="2" t="s">
        <v>2499</v>
      </c>
    </row>
    <row r="2501" spans="1:1">
      <c r="A2501" s="2" t="s">
        <v>2500</v>
      </c>
    </row>
    <row r="2502" spans="1:1">
      <c r="A2502" s="2" t="s">
        <v>2501</v>
      </c>
    </row>
    <row r="2503" spans="1:1">
      <c r="A2503" s="2" t="s">
        <v>2502</v>
      </c>
    </row>
    <row r="2504" spans="1:1">
      <c r="A2504" s="2" t="s">
        <v>2503</v>
      </c>
    </row>
    <row r="2505" spans="1:1">
      <c r="A2505" s="2" t="s">
        <v>2504</v>
      </c>
    </row>
    <row r="2506" spans="1:1">
      <c r="A2506" s="2" t="s">
        <v>2505</v>
      </c>
    </row>
    <row r="2507" spans="1:1">
      <c r="A2507" s="2" t="s">
        <v>2506</v>
      </c>
    </row>
    <row r="2508" spans="1:1">
      <c r="A2508" s="2" t="s">
        <v>2507</v>
      </c>
    </row>
    <row r="2509" spans="1:1">
      <c r="A2509" s="2" t="s">
        <v>2508</v>
      </c>
    </row>
    <row r="2510" spans="1:1">
      <c r="A2510" s="2" t="s">
        <v>2509</v>
      </c>
    </row>
    <row r="2511" spans="1:1">
      <c r="A2511" s="2" t="s">
        <v>2510</v>
      </c>
    </row>
    <row r="2512" spans="1:1">
      <c r="A2512" s="2" t="s">
        <v>2511</v>
      </c>
    </row>
    <row r="2513" spans="1:1">
      <c r="A2513" s="2" t="s">
        <v>2512</v>
      </c>
    </row>
    <row r="2514" spans="1:1">
      <c r="A2514" s="2" t="s">
        <v>2513</v>
      </c>
    </row>
    <row r="2515" spans="1:1">
      <c r="A2515" s="2" t="s">
        <v>2514</v>
      </c>
    </row>
    <row r="2516" spans="1:1">
      <c r="A2516" s="2" t="s">
        <v>2515</v>
      </c>
    </row>
    <row r="2517" spans="1:1">
      <c r="A2517" s="2" t="s">
        <v>2516</v>
      </c>
    </row>
    <row r="2518" spans="1:1">
      <c r="A2518" s="2" t="s">
        <v>2517</v>
      </c>
    </row>
    <row r="2519" spans="1:1">
      <c r="A2519" s="2" t="s">
        <v>2518</v>
      </c>
    </row>
    <row r="2520" spans="1:1">
      <c r="A2520" s="2" t="s">
        <v>2519</v>
      </c>
    </row>
    <row r="2521" spans="1:1">
      <c r="A2521" s="2" t="s">
        <v>2520</v>
      </c>
    </row>
    <row r="2522" spans="1:1">
      <c r="A2522" s="2" t="s">
        <v>2521</v>
      </c>
    </row>
    <row r="2523" spans="1:1">
      <c r="A2523" s="2" t="s">
        <v>2522</v>
      </c>
    </row>
    <row r="2524" spans="1:1">
      <c r="A2524" s="2" t="s">
        <v>2523</v>
      </c>
    </row>
    <row r="2525" spans="1:1">
      <c r="A2525" s="2" t="s">
        <v>2524</v>
      </c>
    </row>
    <row r="2526" spans="1:1">
      <c r="A2526" s="2" t="s">
        <v>2525</v>
      </c>
    </row>
    <row r="2527" spans="1:1">
      <c r="A2527" s="2" t="s">
        <v>2526</v>
      </c>
    </row>
    <row r="2528" spans="1:1">
      <c r="A2528" s="2" t="s">
        <v>2527</v>
      </c>
    </row>
    <row r="2529" spans="1:1">
      <c r="A2529" s="2" t="s">
        <v>2528</v>
      </c>
    </row>
    <row r="2530" spans="1:1">
      <c r="A2530" s="2" t="s">
        <v>2529</v>
      </c>
    </row>
    <row r="2531" spans="1:1">
      <c r="A2531" s="2" t="s">
        <v>2530</v>
      </c>
    </row>
    <row r="2532" spans="1:1">
      <c r="A2532" s="2" t="s">
        <v>2531</v>
      </c>
    </row>
    <row r="2533" spans="1:1">
      <c r="A2533" s="2" t="s">
        <v>2532</v>
      </c>
    </row>
    <row r="2534" spans="1:1">
      <c r="A2534" s="2" t="s">
        <v>2533</v>
      </c>
    </row>
    <row r="2535" spans="1:1">
      <c r="A2535" s="2" t="s">
        <v>2534</v>
      </c>
    </row>
    <row r="2536" spans="1:1">
      <c r="A2536" s="2" t="s">
        <v>2535</v>
      </c>
    </row>
    <row r="2537" spans="1:1">
      <c r="A2537" s="2" t="s">
        <v>2536</v>
      </c>
    </row>
    <row r="2538" spans="1:1">
      <c r="A2538" s="2" t="s">
        <v>2537</v>
      </c>
    </row>
    <row r="2539" spans="1:1">
      <c r="A2539" s="2" t="s">
        <v>2538</v>
      </c>
    </row>
    <row r="2540" spans="1:1">
      <c r="A2540" s="2" t="s">
        <v>2539</v>
      </c>
    </row>
    <row r="2541" spans="1:1">
      <c r="A2541" s="2" t="s">
        <v>2540</v>
      </c>
    </row>
    <row r="2542" spans="1:1">
      <c r="A2542" s="2" t="s">
        <v>2541</v>
      </c>
    </row>
    <row r="2543" spans="1:1">
      <c r="A2543" s="2" t="s">
        <v>2542</v>
      </c>
    </row>
    <row r="2544" spans="1:1">
      <c r="A2544" s="2" t="s">
        <v>2543</v>
      </c>
    </row>
    <row r="2545" spans="1:1">
      <c r="A2545" s="2" t="s">
        <v>2544</v>
      </c>
    </row>
    <row r="2546" spans="1:1">
      <c r="A2546" s="2" t="s">
        <v>2545</v>
      </c>
    </row>
    <row r="2547" spans="1:1">
      <c r="A2547" s="2" t="s">
        <v>2546</v>
      </c>
    </row>
    <row r="2548" spans="1:1">
      <c r="A2548" s="2" t="s">
        <v>2547</v>
      </c>
    </row>
    <row r="2549" spans="1:1">
      <c r="A2549" s="2" t="s">
        <v>2548</v>
      </c>
    </row>
    <row r="2550" spans="1:1">
      <c r="A2550" s="2" t="s">
        <v>2549</v>
      </c>
    </row>
    <row r="2551" spans="1:1">
      <c r="A2551" s="2" t="s">
        <v>2550</v>
      </c>
    </row>
    <row r="2552" spans="1:1">
      <c r="A2552" s="2" t="s">
        <v>2551</v>
      </c>
    </row>
    <row r="2553" spans="1:1">
      <c r="A2553" s="2" t="s">
        <v>2552</v>
      </c>
    </row>
    <row r="2554" spans="1:1">
      <c r="A2554" s="2" t="s">
        <v>2553</v>
      </c>
    </row>
    <row r="2555" spans="1:1">
      <c r="A2555" s="2" t="s">
        <v>2554</v>
      </c>
    </row>
    <row r="2556" spans="1:1">
      <c r="A2556" s="2" t="s">
        <v>2555</v>
      </c>
    </row>
    <row r="2557" spans="1:1">
      <c r="A2557" s="2" t="s">
        <v>2556</v>
      </c>
    </row>
    <row r="2558" spans="1:1">
      <c r="A2558" s="2" t="s">
        <v>2557</v>
      </c>
    </row>
    <row r="2559" spans="1:1">
      <c r="A2559" s="2" t="s">
        <v>2558</v>
      </c>
    </row>
    <row r="2560" spans="1:1">
      <c r="A2560" s="2" t="s">
        <v>2559</v>
      </c>
    </row>
    <row r="2561" spans="1:1">
      <c r="A2561" s="2" t="s">
        <v>2560</v>
      </c>
    </row>
    <row r="2562" spans="1:1">
      <c r="A2562" s="2" t="s">
        <v>2561</v>
      </c>
    </row>
    <row r="2563" spans="1:1">
      <c r="A2563" s="2" t="s">
        <v>2562</v>
      </c>
    </row>
    <row r="2564" spans="1:1">
      <c r="A2564" s="2" t="s">
        <v>2563</v>
      </c>
    </row>
    <row r="2565" spans="1:1">
      <c r="A2565" s="2" t="s">
        <v>2564</v>
      </c>
    </row>
    <row r="2566" spans="1:1">
      <c r="A2566" s="2" t="s">
        <v>2565</v>
      </c>
    </row>
    <row r="2567" spans="1:1">
      <c r="A2567" s="2" t="s">
        <v>2566</v>
      </c>
    </row>
    <row r="2568" spans="1:1">
      <c r="A2568" s="2" t="s">
        <v>2567</v>
      </c>
    </row>
    <row r="2569" spans="1:1">
      <c r="A2569" s="2" t="s">
        <v>2568</v>
      </c>
    </row>
    <row r="2570" spans="1:1">
      <c r="A2570" s="2" t="s">
        <v>2569</v>
      </c>
    </row>
    <row r="2571" spans="1:1">
      <c r="A2571" s="2" t="s">
        <v>2570</v>
      </c>
    </row>
    <row r="2572" spans="1:1">
      <c r="A2572" s="2" t="s">
        <v>2571</v>
      </c>
    </row>
    <row r="2573" spans="1:1">
      <c r="A2573" s="2" t="s">
        <v>2572</v>
      </c>
    </row>
    <row r="2574" spans="1:1">
      <c r="A2574" s="2" t="s">
        <v>2573</v>
      </c>
    </row>
    <row r="2575" spans="1:1">
      <c r="A2575" s="2" t="s">
        <v>2574</v>
      </c>
    </row>
    <row r="2576" spans="1:1">
      <c r="A2576" s="2" t="s">
        <v>2575</v>
      </c>
    </row>
    <row r="2577" spans="1:1">
      <c r="A2577" s="2" t="s">
        <v>2576</v>
      </c>
    </row>
    <row r="2578" spans="1:1">
      <c r="A2578" s="2" t="s">
        <v>2577</v>
      </c>
    </row>
    <row r="2579" spans="1:1">
      <c r="A2579" s="2" t="s">
        <v>2578</v>
      </c>
    </row>
    <row r="2580" spans="1:1">
      <c r="A2580" s="2" t="s">
        <v>2579</v>
      </c>
    </row>
    <row r="2581" spans="1:1">
      <c r="A2581" s="2" t="s">
        <v>2580</v>
      </c>
    </row>
    <row r="2582" spans="1:1">
      <c r="A2582" s="2" t="s">
        <v>2581</v>
      </c>
    </row>
    <row r="2583" spans="1:1">
      <c r="A2583" s="2" t="s">
        <v>2582</v>
      </c>
    </row>
    <row r="2584" spans="1:1">
      <c r="A2584" s="2" t="s">
        <v>2583</v>
      </c>
    </row>
    <row r="2585" spans="1:1">
      <c r="A2585" s="2" t="s">
        <v>2584</v>
      </c>
    </row>
    <row r="2586" spans="1:1">
      <c r="A2586" s="2" t="s">
        <v>2585</v>
      </c>
    </row>
    <row r="2587" spans="1:1">
      <c r="A2587" s="2" t="s">
        <v>2586</v>
      </c>
    </row>
    <row r="2588" spans="1:1">
      <c r="A2588" s="2" t="s">
        <v>2587</v>
      </c>
    </row>
    <row r="2589" spans="1:1">
      <c r="A2589" s="2" t="s">
        <v>2588</v>
      </c>
    </row>
    <row r="2590" spans="1:1">
      <c r="A2590" s="2" t="s">
        <v>2589</v>
      </c>
    </row>
    <row r="2591" spans="1:1">
      <c r="A2591" s="2" t="s">
        <v>2590</v>
      </c>
    </row>
    <row r="2592" spans="1:1">
      <c r="A2592" s="2" t="s">
        <v>2591</v>
      </c>
    </row>
    <row r="2593" spans="1:1">
      <c r="A2593" s="2" t="s">
        <v>2592</v>
      </c>
    </row>
    <row r="2594" spans="1:1">
      <c r="A2594" s="2" t="s">
        <v>2593</v>
      </c>
    </row>
    <row r="2595" spans="1:1">
      <c r="A2595" s="2" t="s">
        <v>2594</v>
      </c>
    </row>
    <row r="2596" spans="1:1">
      <c r="A2596" s="2" t="s">
        <v>2595</v>
      </c>
    </row>
    <row r="2597" spans="1:1">
      <c r="A2597" s="2" t="s">
        <v>2596</v>
      </c>
    </row>
    <row r="2598" spans="1:1">
      <c r="A2598" s="2" t="s">
        <v>2597</v>
      </c>
    </row>
    <row r="2599" spans="1:1">
      <c r="A2599" s="2" t="s">
        <v>2598</v>
      </c>
    </row>
    <row r="2600" spans="1:1">
      <c r="A2600" s="2" t="s">
        <v>2599</v>
      </c>
    </row>
    <row r="2601" spans="1:1">
      <c r="A2601" s="2" t="s">
        <v>2600</v>
      </c>
    </row>
    <row r="2602" spans="1:1">
      <c r="A2602" s="2" t="s">
        <v>2601</v>
      </c>
    </row>
    <row r="2603" spans="1:1">
      <c r="A2603" s="2" t="s">
        <v>2602</v>
      </c>
    </row>
    <row r="2604" spans="1:1">
      <c r="A2604" s="2" t="s">
        <v>2603</v>
      </c>
    </row>
    <row r="2605" spans="1:1">
      <c r="A2605" s="2" t="s">
        <v>2604</v>
      </c>
    </row>
    <row r="2606" spans="1:1">
      <c r="A2606" s="2" t="s">
        <v>2605</v>
      </c>
    </row>
    <row r="2607" spans="1:1">
      <c r="A2607" s="2" t="s">
        <v>2606</v>
      </c>
    </row>
    <row r="2608" spans="1:1">
      <c r="A2608" s="2" t="s">
        <v>2607</v>
      </c>
    </row>
    <row r="2609" spans="1:1">
      <c r="A2609" s="2" t="s">
        <v>2608</v>
      </c>
    </row>
    <row r="2610" spans="1:1">
      <c r="A2610" s="2" t="s">
        <v>2609</v>
      </c>
    </row>
    <row r="2611" spans="1:1">
      <c r="A2611" s="2" t="s">
        <v>2610</v>
      </c>
    </row>
    <row r="2612" spans="1:1">
      <c r="A2612" s="2" t="s">
        <v>2611</v>
      </c>
    </row>
    <row r="2613" spans="1:1">
      <c r="A2613" s="2" t="s">
        <v>2612</v>
      </c>
    </row>
    <row r="2614" spans="1:1">
      <c r="A2614" s="2" t="s">
        <v>2613</v>
      </c>
    </row>
    <row r="2615" spans="1:1">
      <c r="A2615" s="2" t="s">
        <v>2614</v>
      </c>
    </row>
    <row r="2616" spans="1:1">
      <c r="A2616" s="2" t="s">
        <v>2615</v>
      </c>
    </row>
    <row r="2617" spans="1:1">
      <c r="A2617" s="2" t="s">
        <v>2616</v>
      </c>
    </row>
    <row r="2618" spans="1:1">
      <c r="A2618" s="2" t="s">
        <v>2617</v>
      </c>
    </row>
    <row r="2619" spans="1:1">
      <c r="A2619" s="2" t="s">
        <v>2618</v>
      </c>
    </row>
    <row r="2620" spans="1:1">
      <c r="A2620" s="2" t="s">
        <v>2619</v>
      </c>
    </row>
    <row r="2621" spans="1:1">
      <c r="A2621" s="2" t="s">
        <v>2620</v>
      </c>
    </row>
    <row r="2622" spans="1:1">
      <c r="A2622" s="2" t="s">
        <v>2621</v>
      </c>
    </row>
    <row r="2623" spans="1:1">
      <c r="A2623" s="2" t="s">
        <v>2622</v>
      </c>
    </row>
    <row r="2624" spans="1:1">
      <c r="A2624" s="2" t="s">
        <v>2623</v>
      </c>
    </row>
    <row r="2625" spans="1:1">
      <c r="A2625" s="2" t="s">
        <v>2624</v>
      </c>
    </row>
    <row r="2626" spans="1:1">
      <c r="A2626" s="2" t="s">
        <v>2625</v>
      </c>
    </row>
    <row r="2627" spans="1:1">
      <c r="A2627" s="2" t="s">
        <v>2626</v>
      </c>
    </row>
    <row r="2628" spans="1:1">
      <c r="A2628" s="2" t="s">
        <v>2627</v>
      </c>
    </row>
    <row r="2629" spans="1:1">
      <c r="A2629" s="2" t="s">
        <v>2628</v>
      </c>
    </row>
    <row r="2630" spans="1:1">
      <c r="A2630" s="2" t="s">
        <v>2629</v>
      </c>
    </row>
    <row r="2631" spans="1:1">
      <c r="A2631" s="2" t="s">
        <v>2630</v>
      </c>
    </row>
    <row r="2632" spans="1:1">
      <c r="A2632" s="2" t="s">
        <v>2631</v>
      </c>
    </row>
    <row r="2633" spans="1:1">
      <c r="A2633" s="2" t="s">
        <v>2632</v>
      </c>
    </row>
    <row r="2634" spans="1:1">
      <c r="A2634" s="2" t="s">
        <v>2633</v>
      </c>
    </row>
    <row r="2635" spans="1:1">
      <c r="A2635" s="2" t="s">
        <v>2634</v>
      </c>
    </row>
    <row r="2636" spans="1:1">
      <c r="A2636" s="2" t="s">
        <v>2635</v>
      </c>
    </row>
    <row r="2637" spans="1:1">
      <c r="A2637" s="2" t="s">
        <v>2636</v>
      </c>
    </row>
    <row r="2638" spans="1:1">
      <c r="A2638" s="2" t="s">
        <v>2637</v>
      </c>
    </row>
    <row r="2639" spans="1:1">
      <c r="A2639" s="2" t="s">
        <v>2638</v>
      </c>
    </row>
    <row r="2640" spans="1:1">
      <c r="A2640" s="2" t="s">
        <v>2639</v>
      </c>
    </row>
    <row r="2641" spans="1:1">
      <c r="A2641" s="2" t="s">
        <v>2640</v>
      </c>
    </row>
    <row r="2642" spans="1:1">
      <c r="A2642" s="2" t="s">
        <v>2641</v>
      </c>
    </row>
    <row r="2643" spans="1:1">
      <c r="A2643" s="2" t="s">
        <v>2642</v>
      </c>
    </row>
    <row r="2644" spans="1:1">
      <c r="A2644" s="2" t="s">
        <v>2643</v>
      </c>
    </row>
    <row r="2645" spans="1:1">
      <c r="A2645" s="2" t="s">
        <v>2644</v>
      </c>
    </row>
    <row r="2646" spans="1:1">
      <c r="A2646" s="2" t="s">
        <v>2645</v>
      </c>
    </row>
    <row r="2647" spans="1:1">
      <c r="A2647" s="2" t="s">
        <v>2646</v>
      </c>
    </row>
    <row r="2648" spans="1:1">
      <c r="A2648" s="2" t="s">
        <v>2647</v>
      </c>
    </row>
    <row r="2649" spans="1:1">
      <c r="A2649" s="2" t="s">
        <v>2648</v>
      </c>
    </row>
    <row r="2650" spans="1:1">
      <c r="A2650" s="2" t="s">
        <v>2649</v>
      </c>
    </row>
    <row r="2651" spans="1:1">
      <c r="A2651" s="2" t="s">
        <v>2650</v>
      </c>
    </row>
    <row r="2652" spans="1:1">
      <c r="A2652" s="2" t="s">
        <v>2651</v>
      </c>
    </row>
    <row r="2653" spans="1:1">
      <c r="A2653" s="2" t="s">
        <v>2652</v>
      </c>
    </row>
    <row r="2654" spans="1:1">
      <c r="A2654" s="2" t="s">
        <v>2653</v>
      </c>
    </row>
    <row r="2655" spans="1:1">
      <c r="A2655" s="2" t="s">
        <v>2654</v>
      </c>
    </row>
    <row r="2656" spans="1:1">
      <c r="A2656" s="2" t="s">
        <v>2655</v>
      </c>
    </row>
    <row r="2657" spans="1:1">
      <c r="A2657" s="2" t="s">
        <v>2656</v>
      </c>
    </row>
    <row r="2658" spans="1:1">
      <c r="A2658" s="2" t="s">
        <v>2657</v>
      </c>
    </row>
    <row r="2659" spans="1:1">
      <c r="A2659" s="2" t="s">
        <v>2658</v>
      </c>
    </row>
    <row r="2660" spans="1:1">
      <c r="A2660" s="2" t="s">
        <v>2659</v>
      </c>
    </row>
    <row r="2661" spans="1:1">
      <c r="A2661" s="2" t="s">
        <v>2660</v>
      </c>
    </row>
    <row r="2662" spans="1:1">
      <c r="A2662" s="2" t="s">
        <v>2661</v>
      </c>
    </row>
    <row r="2663" spans="1:1">
      <c r="A2663" s="2" t="s">
        <v>2662</v>
      </c>
    </row>
    <row r="2664" spans="1:1">
      <c r="A2664" s="2" t="s">
        <v>2663</v>
      </c>
    </row>
    <row r="2665" spans="1:1">
      <c r="A2665" s="2" t="s">
        <v>2664</v>
      </c>
    </row>
    <row r="2666" spans="1:1">
      <c r="A2666" s="2" t="s">
        <v>2665</v>
      </c>
    </row>
    <row r="2667" spans="1:1">
      <c r="A2667" s="2" t="s">
        <v>2666</v>
      </c>
    </row>
    <row r="2668" spans="1:1">
      <c r="A2668" s="2" t="s">
        <v>2667</v>
      </c>
    </row>
    <row r="2669" spans="1:1">
      <c r="A2669" s="2" t="s">
        <v>2668</v>
      </c>
    </row>
    <row r="2670" spans="1:1">
      <c r="A2670" s="2" t="s">
        <v>2669</v>
      </c>
    </row>
    <row r="2671" spans="1:1">
      <c r="A2671" s="2" t="s">
        <v>2670</v>
      </c>
    </row>
    <row r="2672" spans="1:1">
      <c r="A2672" s="2" t="s">
        <v>2671</v>
      </c>
    </row>
    <row r="2673" spans="1:1">
      <c r="A2673" s="2" t="s">
        <v>2672</v>
      </c>
    </row>
    <row r="2674" spans="1:1">
      <c r="A2674" s="2" t="s">
        <v>2673</v>
      </c>
    </row>
    <row r="2675" spans="1:1">
      <c r="A2675" s="2" t="s">
        <v>2674</v>
      </c>
    </row>
    <row r="2676" spans="1:1">
      <c r="A2676" s="2" t="s">
        <v>2675</v>
      </c>
    </row>
    <row r="2677" spans="1:1">
      <c r="A2677" s="2" t="s">
        <v>2676</v>
      </c>
    </row>
    <row r="2678" spans="1:1">
      <c r="A2678" s="2" t="s">
        <v>2677</v>
      </c>
    </row>
    <row r="2679" spans="1:1">
      <c r="A2679" s="2" t="s">
        <v>2678</v>
      </c>
    </row>
    <row r="2680" spans="1:1">
      <c r="A2680" s="2" t="s">
        <v>2679</v>
      </c>
    </row>
    <row r="2681" spans="1:1">
      <c r="A2681" s="2" t="s">
        <v>2680</v>
      </c>
    </row>
    <row r="2682" spans="1:1">
      <c r="A2682" s="2" t="s">
        <v>2681</v>
      </c>
    </row>
    <row r="2683" spans="1:1">
      <c r="A2683" s="2" t="s">
        <v>2682</v>
      </c>
    </row>
    <row r="2684" spans="1:1">
      <c r="A2684" s="2" t="s">
        <v>2683</v>
      </c>
    </row>
    <row r="2685" spans="1:1">
      <c r="A2685" s="2" t="s">
        <v>2684</v>
      </c>
    </row>
    <row r="2686" spans="1:1">
      <c r="A2686" s="2" t="s">
        <v>2685</v>
      </c>
    </row>
    <row r="2687" spans="1:1">
      <c r="A2687" s="2" t="s">
        <v>2686</v>
      </c>
    </row>
    <row r="2688" spans="1:1">
      <c r="A2688" s="2" t="s">
        <v>2687</v>
      </c>
    </row>
    <row r="2689" spans="1:1">
      <c r="A2689" s="2" t="s">
        <v>2688</v>
      </c>
    </row>
    <row r="2690" spans="1:1">
      <c r="A2690" s="2" t="s">
        <v>2689</v>
      </c>
    </row>
    <row r="2691" spans="1:1">
      <c r="A2691" s="2" t="s">
        <v>2690</v>
      </c>
    </row>
    <row r="2692" spans="1:1">
      <c r="A2692" s="2" t="s">
        <v>2691</v>
      </c>
    </row>
    <row r="2693" spans="1:1">
      <c r="A2693" s="2" t="s">
        <v>2692</v>
      </c>
    </row>
    <row r="2694" spans="1:1">
      <c r="A2694" s="2" t="s">
        <v>2693</v>
      </c>
    </row>
    <row r="2695" spans="1:1">
      <c r="A2695" s="2" t="s">
        <v>2694</v>
      </c>
    </row>
    <row r="2696" spans="1:1">
      <c r="A2696" s="2" t="s">
        <v>2695</v>
      </c>
    </row>
    <row r="2697" spans="1:1">
      <c r="A2697" s="2" t="s">
        <v>2696</v>
      </c>
    </row>
    <row r="2698" spans="1:1">
      <c r="A2698" s="2" t="s">
        <v>2697</v>
      </c>
    </row>
    <row r="2699" spans="1:1">
      <c r="A2699" s="2" t="s">
        <v>2698</v>
      </c>
    </row>
    <row r="2700" spans="1:1">
      <c r="A2700" s="2" t="s">
        <v>2699</v>
      </c>
    </row>
    <row r="2701" spans="1:1">
      <c r="A2701" s="2" t="s">
        <v>2700</v>
      </c>
    </row>
    <row r="2702" spans="1:1">
      <c r="A2702" s="2" t="s">
        <v>2701</v>
      </c>
    </row>
    <row r="2703" spans="1:1">
      <c r="A2703" s="2" t="s">
        <v>2702</v>
      </c>
    </row>
    <row r="2704" spans="1:1">
      <c r="A2704" s="2" t="s">
        <v>2703</v>
      </c>
    </row>
    <row r="2705" spans="1:1">
      <c r="A2705" s="2" t="s">
        <v>2704</v>
      </c>
    </row>
    <row r="2706" spans="1:1">
      <c r="A2706" s="2" t="s">
        <v>2705</v>
      </c>
    </row>
    <row r="2707" spans="1:1">
      <c r="A2707" s="2" t="s">
        <v>2706</v>
      </c>
    </row>
    <row r="2708" spans="1:1">
      <c r="A2708" s="2" t="s">
        <v>2707</v>
      </c>
    </row>
    <row r="2709" spans="1:1">
      <c r="A2709" s="2" t="s">
        <v>2708</v>
      </c>
    </row>
    <row r="2710" spans="1:1">
      <c r="A2710" s="2" t="s">
        <v>2709</v>
      </c>
    </row>
    <row r="2711" spans="1:1">
      <c r="A2711" s="2" t="s">
        <v>2710</v>
      </c>
    </row>
    <row r="2712" spans="1:1">
      <c r="A2712" s="2" t="s">
        <v>2711</v>
      </c>
    </row>
    <row r="2713" spans="1:1">
      <c r="A2713" s="2" t="s">
        <v>2712</v>
      </c>
    </row>
    <row r="2714" spans="1:1">
      <c r="A2714" s="2" t="s">
        <v>2713</v>
      </c>
    </row>
    <row r="2715" spans="1:1">
      <c r="A2715" s="2" t="s">
        <v>2714</v>
      </c>
    </row>
    <row r="2716" spans="1:1">
      <c r="A2716" s="2" t="s">
        <v>2715</v>
      </c>
    </row>
    <row r="2717" spans="1:1">
      <c r="A2717" s="2" t="s">
        <v>2716</v>
      </c>
    </row>
    <row r="2718" spans="1:1">
      <c r="A2718" s="2" t="s">
        <v>2717</v>
      </c>
    </row>
    <row r="2719" spans="1:1">
      <c r="A2719" s="2" t="s">
        <v>2718</v>
      </c>
    </row>
    <row r="2720" spans="1:1">
      <c r="A2720" s="2" t="s">
        <v>2719</v>
      </c>
    </row>
    <row r="2721" spans="1:1">
      <c r="A2721" s="2" t="s">
        <v>2720</v>
      </c>
    </row>
    <row r="2722" spans="1:1">
      <c r="A2722" s="2" t="s">
        <v>2721</v>
      </c>
    </row>
    <row r="2723" spans="1:1">
      <c r="A2723" s="2" t="s">
        <v>2722</v>
      </c>
    </row>
    <row r="2724" spans="1:1">
      <c r="A2724" s="2" t="s">
        <v>2723</v>
      </c>
    </row>
    <row r="2725" spans="1:1">
      <c r="A2725" s="2" t="s">
        <v>2724</v>
      </c>
    </row>
    <row r="2726" spans="1:1">
      <c r="A2726" s="2" t="s">
        <v>2725</v>
      </c>
    </row>
    <row r="2727" spans="1:1">
      <c r="A2727" s="2" t="s">
        <v>2726</v>
      </c>
    </row>
    <row r="2728" spans="1:1">
      <c r="A2728" s="2" t="s">
        <v>2727</v>
      </c>
    </row>
    <row r="2729" spans="1:1">
      <c r="A2729" s="2" t="s">
        <v>2728</v>
      </c>
    </row>
    <row r="2730" spans="1:1">
      <c r="A2730" s="2" t="s">
        <v>2729</v>
      </c>
    </row>
    <row r="2731" spans="1:1">
      <c r="A2731" s="2" t="s">
        <v>2730</v>
      </c>
    </row>
    <row r="2732" spans="1:1">
      <c r="A2732" s="2" t="s">
        <v>2731</v>
      </c>
    </row>
    <row r="2733" spans="1:1">
      <c r="A2733" s="2" t="s">
        <v>2732</v>
      </c>
    </row>
    <row r="2734" spans="1:1">
      <c r="A2734" s="2" t="s">
        <v>2733</v>
      </c>
    </row>
    <row r="2735" spans="1:1">
      <c r="A2735" s="2" t="s">
        <v>2734</v>
      </c>
    </row>
    <row r="2736" spans="1:1">
      <c r="A2736" s="2" t="s">
        <v>2735</v>
      </c>
    </row>
    <row r="2737" spans="1:1">
      <c r="A2737" s="2" t="s">
        <v>2736</v>
      </c>
    </row>
    <row r="2738" spans="1:1">
      <c r="A2738" s="2" t="s">
        <v>2737</v>
      </c>
    </row>
    <row r="2739" spans="1:1">
      <c r="A2739" s="2" t="s">
        <v>2738</v>
      </c>
    </row>
    <row r="2740" spans="1:1">
      <c r="A2740" s="2" t="s">
        <v>2739</v>
      </c>
    </row>
    <row r="2741" spans="1:1">
      <c r="A2741" s="2" t="s">
        <v>2740</v>
      </c>
    </row>
    <row r="2742" spans="1:1">
      <c r="A2742" s="2" t="s">
        <v>2741</v>
      </c>
    </row>
    <row r="2743" spans="1:1">
      <c r="A2743" s="2" t="s">
        <v>2742</v>
      </c>
    </row>
    <row r="2744" spans="1:1">
      <c r="A2744" s="2" t="s">
        <v>2743</v>
      </c>
    </row>
    <row r="2745" spans="1:1">
      <c r="A2745" s="2" t="s">
        <v>2744</v>
      </c>
    </row>
    <row r="2746" spans="1:1">
      <c r="A2746" s="2" t="s">
        <v>2745</v>
      </c>
    </row>
    <row r="2747" spans="1:1">
      <c r="A2747" s="2" t="s">
        <v>2746</v>
      </c>
    </row>
    <row r="2748" spans="1:1">
      <c r="A2748" s="2" t="s">
        <v>2747</v>
      </c>
    </row>
    <row r="2749" spans="1:1">
      <c r="A2749" s="2" t="s">
        <v>2748</v>
      </c>
    </row>
    <row r="2750" spans="1:1">
      <c r="A2750" s="2" t="s">
        <v>2749</v>
      </c>
    </row>
    <row r="2751" spans="1:1">
      <c r="A2751" s="2" t="s">
        <v>2750</v>
      </c>
    </row>
    <row r="2752" spans="1:1">
      <c r="A2752" s="2" t="s">
        <v>2751</v>
      </c>
    </row>
    <row r="2753" spans="1:1">
      <c r="A2753" s="2" t="s">
        <v>2752</v>
      </c>
    </row>
    <row r="2754" spans="1:1">
      <c r="A2754" s="2" t="s">
        <v>2753</v>
      </c>
    </row>
    <row r="2755" spans="1:1">
      <c r="A2755" s="2" t="s">
        <v>2754</v>
      </c>
    </row>
    <row r="2756" spans="1:1">
      <c r="A2756" s="2" t="s">
        <v>2755</v>
      </c>
    </row>
    <row r="2757" spans="1:1">
      <c r="A2757" s="2" t="s">
        <v>2756</v>
      </c>
    </row>
    <row r="2758" spans="1:1">
      <c r="A2758" s="2" t="s">
        <v>2757</v>
      </c>
    </row>
    <row r="2759" spans="1:1">
      <c r="A2759" s="2" t="s">
        <v>2758</v>
      </c>
    </row>
    <row r="2760" spans="1:1">
      <c r="A2760" s="2" t="s">
        <v>2759</v>
      </c>
    </row>
    <row r="2761" spans="1:1">
      <c r="A2761" s="2" t="s">
        <v>2760</v>
      </c>
    </row>
    <row r="2762" spans="1:1">
      <c r="A2762" s="2" t="s">
        <v>2761</v>
      </c>
    </row>
    <row r="2763" spans="1:1">
      <c r="A2763" s="2" t="s">
        <v>2762</v>
      </c>
    </row>
    <row r="2764" spans="1:1">
      <c r="A2764" s="2" t="s">
        <v>2763</v>
      </c>
    </row>
    <row r="2765" spans="1:1">
      <c r="A2765" s="2" t="s">
        <v>2764</v>
      </c>
    </row>
    <row r="2766" spans="1:1">
      <c r="A2766" s="2" t="s">
        <v>2765</v>
      </c>
    </row>
    <row r="2767" spans="1:1">
      <c r="A2767" s="2" t="s">
        <v>2766</v>
      </c>
    </row>
    <row r="2768" spans="1:1">
      <c r="A2768" s="2" t="s">
        <v>2767</v>
      </c>
    </row>
    <row r="2769" spans="1:1">
      <c r="A2769" s="2" t="s">
        <v>2768</v>
      </c>
    </row>
    <row r="2770" spans="1:1">
      <c r="A2770" s="2" t="s">
        <v>2769</v>
      </c>
    </row>
    <row r="2771" spans="1:1">
      <c r="A2771" s="2" t="s">
        <v>2770</v>
      </c>
    </row>
    <row r="2772" spans="1:1">
      <c r="A2772" s="2" t="s">
        <v>2771</v>
      </c>
    </row>
    <row r="2773" spans="1:1">
      <c r="A2773" s="2" t="s">
        <v>2772</v>
      </c>
    </row>
    <row r="2774" spans="1:1">
      <c r="A2774" s="2" t="s">
        <v>2773</v>
      </c>
    </row>
    <row r="2775" spans="1:1">
      <c r="A2775" s="2" t="s">
        <v>2774</v>
      </c>
    </row>
    <row r="2776" spans="1:1">
      <c r="A2776" s="2" t="s">
        <v>2775</v>
      </c>
    </row>
    <row r="2777" spans="1:1">
      <c r="A2777" s="2" t="s">
        <v>2776</v>
      </c>
    </row>
    <row r="2778" spans="1:1">
      <c r="A2778" s="2" t="s">
        <v>2777</v>
      </c>
    </row>
    <row r="2779" spans="1:1">
      <c r="A2779" s="2" t="s">
        <v>2778</v>
      </c>
    </row>
    <row r="2780" spans="1:1">
      <c r="A2780" s="2" t="s">
        <v>2779</v>
      </c>
    </row>
    <row r="2781" spans="1:1">
      <c r="A2781" s="2" t="s">
        <v>2780</v>
      </c>
    </row>
    <row r="2782" spans="1:1">
      <c r="A2782" s="2" t="s">
        <v>2781</v>
      </c>
    </row>
    <row r="2783" spans="1:1">
      <c r="A2783" s="2" t="s">
        <v>2782</v>
      </c>
    </row>
    <row r="2784" spans="1:1">
      <c r="A2784" s="2" t="s">
        <v>2783</v>
      </c>
    </row>
    <row r="2785" spans="1:1">
      <c r="A2785" s="2" t="s">
        <v>2784</v>
      </c>
    </row>
    <row r="2786" spans="1:1">
      <c r="A2786" s="2" t="s">
        <v>2785</v>
      </c>
    </row>
    <row r="2787" spans="1:1">
      <c r="A2787" s="2" t="s">
        <v>2786</v>
      </c>
    </row>
    <row r="2788" spans="1:1">
      <c r="A2788" s="2" t="s">
        <v>2787</v>
      </c>
    </row>
    <row r="2789" spans="1:1">
      <c r="A2789" s="2" t="s">
        <v>2788</v>
      </c>
    </row>
    <row r="2790" spans="1:1">
      <c r="A2790" s="2" t="s">
        <v>2789</v>
      </c>
    </row>
    <row r="2791" spans="1:1">
      <c r="A2791" s="2" t="s">
        <v>2790</v>
      </c>
    </row>
    <row r="2792" spans="1:1">
      <c r="A2792" s="2" t="s">
        <v>2791</v>
      </c>
    </row>
    <row r="2793" spans="1:1">
      <c r="A2793" s="2" t="s">
        <v>2792</v>
      </c>
    </row>
    <row r="2794" spans="1:1">
      <c r="A2794" s="2" t="s">
        <v>2793</v>
      </c>
    </row>
    <row r="2795" spans="1:1">
      <c r="A2795" s="2" t="s">
        <v>2794</v>
      </c>
    </row>
    <row r="2796" spans="1:1">
      <c r="A2796" s="2" t="s">
        <v>2795</v>
      </c>
    </row>
    <row r="2797" spans="1:1">
      <c r="A2797" s="2" t="s">
        <v>2796</v>
      </c>
    </row>
    <row r="2798" spans="1:1">
      <c r="A2798" s="2" t="s">
        <v>2797</v>
      </c>
    </row>
    <row r="2799" spans="1:1">
      <c r="A2799" s="2" t="s">
        <v>2798</v>
      </c>
    </row>
    <row r="2800" spans="1:1">
      <c r="A2800" s="2" t="s">
        <v>2799</v>
      </c>
    </row>
    <row r="2801" spans="1:1">
      <c r="A2801" s="2" t="s">
        <v>2800</v>
      </c>
    </row>
    <row r="2802" spans="1:1">
      <c r="A2802" s="2" t="s">
        <v>2801</v>
      </c>
    </row>
    <row r="2803" spans="1:1">
      <c r="A2803" s="2" t="s">
        <v>2802</v>
      </c>
    </row>
    <row r="2804" spans="1:1">
      <c r="A2804" s="2" t="s">
        <v>2803</v>
      </c>
    </row>
    <row r="2805" spans="1:1">
      <c r="A2805" s="2" t="s">
        <v>2804</v>
      </c>
    </row>
    <row r="2806" spans="1:1">
      <c r="A2806" s="2" t="s">
        <v>2805</v>
      </c>
    </row>
    <row r="2807" spans="1:1">
      <c r="A2807" s="2" t="s">
        <v>2806</v>
      </c>
    </row>
    <row r="2808" spans="1:1">
      <c r="A2808" s="2" t="s">
        <v>2807</v>
      </c>
    </row>
    <row r="2809" spans="1:1">
      <c r="A2809" s="2" t="s">
        <v>2808</v>
      </c>
    </row>
    <row r="2810" spans="1:1">
      <c r="A2810" s="2" t="s">
        <v>2809</v>
      </c>
    </row>
    <row r="2811" spans="1:1">
      <c r="A2811" s="2" t="s">
        <v>2810</v>
      </c>
    </row>
    <row r="2812" spans="1:1">
      <c r="A2812" s="2" t="s">
        <v>2811</v>
      </c>
    </row>
    <row r="2813" spans="1:1">
      <c r="A2813" s="2" t="s">
        <v>2812</v>
      </c>
    </row>
    <row r="2814" spans="1:1">
      <c r="A2814" s="2" t="s">
        <v>2813</v>
      </c>
    </row>
    <row r="2815" spans="1:1">
      <c r="A2815" s="2" t="s">
        <v>2814</v>
      </c>
    </row>
    <row r="2816" spans="1:1">
      <c r="A2816" s="2" t="s">
        <v>2815</v>
      </c>
    </row>
    <row r="2817" spans="1:1">
      <c r="A2817" s="2" t="s">
        <v>2816</v>
      </c>
    </row>
    <row r="2818" spans="1:1">
      <c r="A2818" s="2" t="s">
        <v>2817</v>
      </c>
    </row>
    <row r="2819" spans="1:1">
      <c r="A2819" s="2" t="s">
        <v>2818</v>
      </c>
    </row>
    <row r="2820" spans="1:1">
      <c r="A2820" s="2" t="s">
        <v>2819</v>
      </c>
    </row>
    <row r="2821" spans="1:1">
      <c r="A2821" s="2" t="s">
        <v>2820</v>
      </c>
    </row>
    <row r="2822" spans="1:1">
      <c r="A2822" s="2" t="s">
        <v>2821</v>
      </c>
    </row>
    <row r="2823" spans="1:1">
      <c r="A2823" s="2" t="s">
        <v>2822</v>
      </c>
    </row>
    <row r="2824" spans="1:1">
      <c r="A2824" s="2" t="s">
        <v>2823</v>
      </c>
    </row>
    <row r="2825" spans="1:1">
      <c r="A2825" s="2" t="s">
        <v>2824</v>
      </c>
    </row>
    <row r="2826" spans="1:1">
      <c r="A2826" s="2" t="s">
        <v>2825</v>
      </c>
    </row>
    <row r="2827" spans="1:1">
      <c r="A2827" s="2" t="s">
        <v>2826</v>
      </c>
    </row>
    <row r="2828" spans="1:1">
      <c r="A2828" s="2" t="s">
        <v>2827</v>
      </c>
    </row>
    <row r="2829" spans="1:1">
      <c r="A2829" s="2" t="s">
        <v>2828</v>
      </c>
    </row>
    <row r="2830" spans="1:1">
      <c r="A2830" s="2" t="s">
        <v>2829</v>
      </c>
    </row>
    <row r="2831" spans="1:1">
      <c r="A2831" s="2" t="s">
        <v>2830</v>
      </c>
    </row>
    <row r="2832" spans="1:1">
      <c r="A2832" s="2" t="s">
        <v>2831</v>
      </c>
    </row>
    <row r="2833" spans="1:1">
      <c r="A2833" s="2" t="s">
        <v>2832</v>
      </c>
    </row>
    <row r="2834" spans="1:1">
      <c r="A2834" s="2" t="s">
        <v>2833</v>
      </c>
    </row>
    <row r="2835" spans="1:1">
      <c r="A2835" s="2" t="s">
        <v>2834</v>
      </c>
    </row>
    <row r="2836" spans="1:1">
      <c r="A2836" s="2" t="s">
        <v>2835</v>
      </c>
    </row>
    <row r="2837" spans="1:1">
      <c r="A2837" s="2" t="s">
        <v>2836</v>
      </c>
    </row>
    <row r="2838" spans="1:1">
      <c r="A2838" s="2" t="s">
        <v>2837</v>
      </c>
    </row>
    <row r="2839" spans="1:1">
      <c r="A2839" s="2" t="s">
        <v>2838</v>
      </c>
    </row>
    <row r="2840" spans="1:1">
      <c r="A2840" s="2" t="s">
        <v>2839</v>
      </c>
    </row>
    <row r="2841" spans="1:1">
      <c r="A2841" s="2" t="s">
        <v>2840</v>
      </c>
    </row>
    <row r="2842" spans="1:1">
      <c r="A2842" s="2" t="s">
        <v>2841</v>
      </c>
    </row>
    <row r="2843" spans="1:1">
      <c r="A2843" s="2" t="s">
        <v>2842</v>
      </c>
    </row>
    <row r="2844" spans="1:1">
      <c r="A2844" s="2" t="s">
        <v>2843</v>
      </c>
    </row>
    <row r="2845" spans="1:1">
      <c r="A2845" s="2" t="s">
        <v>2844</v>
      </c>
    </row>
    <row r="2846" spans="1:1">
      <c r="A2846" s="2" t="s">
        <v>2845</v>
      </c>
    </row>
    <row r="2847" spans="1:1">
      <c r="A2847" s="2" t="s">
        <v>2846</v>
      </c>
    </row>
    <row r="2848" spans="1:1">
      <c r="A2848" s="2" t="s">
        <v>2847</v>
      </c>
    </row>
    <row r="2849" spans="1:1">
      <c r="A2849" s="2" t="s">
        <v>2848</v>
      </c>
    </row>
    <row r="2850" spans="1:1">
      <c r="A2850" s="2" t="s">
        <v>2849</v>
      </c>
    </row>
    <row r="2851" spans="1:1">
      <c r="A2851" s="2" t="s">
        <v>2850</v>
      </c>
    </row>
    <row r="2852" spans="1:1">
      <c r="A2852" s="2" t="s">
        <v>2851</v>
      </c>
    </row>
    <row r="2853" spans="1:1">
      <c r="A2853" s="2" t="s">
        <v>2852</v>
      </c>
    </row>
    <row r="2854" spans="1:1">
      <c r="A2854" s="2" t="s">
        <v>2853</v>
      </c>
    </row>
    <row r="2855" spans="1:1">
      <c r="A2855" s="2" t="s">
        <v>2854</v>
      </c>
    </row>
    <row r="2856" spans="1:1">
      <c r="A2856" s="2" t="s">
        <v>2855</v>
      </c>
    </row>
    <row r="2857" spans="1:1">
      <c r="A2857" s="2" t="s">
        <v>2856</v>
      </c>
    </row>
    <row r="2858" spans="1:1">
      <c r="A2858" s="2" t="s">
        <v>2857</v>
      </c>
    </row>
    <row r="2859" spans="1:1">
      <c r="A2859" s="2" t="s">
        <v>2858</v>
      </c>
    </row>
    <row r="2860" spans="1:1">
      <c r="A2860" s="2" t="s">
        <v>2859</v>
      </c>
    </row>
    <row r="2861" spans="1:1">
      <c r="A2861" s="2" t="s">
        <v>2860</v>
      </c>
    </row>
    <row r="2862" spans="1:1">
      <c r="A2862" s="2" t="s">
        <v>2861</v>
      </c>
    </row>
    <row r="2863" spans="1:1">
      <c r="A2863" s="2" t="s">
        <v>2862</v>
      </c>
    </row>
    <row r="2864" spans="1:1">
      <c r="A2864" s="2" t="s">
        <v>2863</v>
      </c>
    </row>
    <row r="2865" spans="1:1">
      <c r="A2865" s="2" t="s">
        <v>2864</v>
      </c>
    </row>
    <row r="2866" spans="1:1">
      <c r="A2866" s="2" t="s">
        <v>2865</v>
      </c>
    </row>
    <row r="2867" spans="1:1">
      <c r="A2867" s="2" t="s">
        <v>2866</v>
      </c>
    </row>
    <row r="2868" spans="1:1">
      <c r="A2868" s="2" t="s">
        <v>2867</v>
      </c>
    </row>
    <row r="2869" spans="1:1">
      <c r="A2869" s="2" t="s">
        <v>2868</v>
      </c>
    </row>
    <row r="2870" spans="1:1">
      <c r="A2870" s="2" t="s">
        <v>2869</v>
      </c>
    </row>
    <row r="2871" spans="1:1">
      <c r="A2871" s="2" t="s">
        <v>2870</v>
      </c>
    </row>
    <row r="2872" spans="1:1">
      <c r="A2872" s="2" t="s">
        <v>2871</v>
      </c>
    </row>
    <row r="2873" spans="1:1">
      <c r="A2873" s="2" t="s">
        <v>2872</v>
      </c>
    </row>
    <row r="2874" spans="1:1">
      <c r="A2874" s="2" t="s">
        <v>2873</v>
      </c>
    </row>
    <row r="2875" spans="1:1">
      <c r="A2875" s="2" t="s">
        <v>2874</v>
      </c>
    </row>
    <row r="2876" spans="1:1">
      <c r="A2876" s="2" t="s">
        <v>2875</v>
      </c>
    </row>
    <row r="2877" spans="1:1">
      <c r="A2877" s="2" t="s">
        <v>2876</v>
      </c>
    </row>
    <row r="2878" spans="1:1">
      <c r="A2878" s="2" t="s">
        <v>2877</v>
      </c>
    </row>
    <row r="2879" spans="1:1">
      <c r="A2879" s="2" t="s">
        <v>2878</v>
      </c>
    </row>
    <row r="2880" spans="1:1">
      <c r="A2880" s="2" t="s">
        <v>2879</v>
      </c>
    </row>
    <row r="2881" spans="1:1">
      <c r="A2881" s="2" t="s">
        <v>2880</v>
      </c>
    </row>
    <row r="2882" spans="1:1">
      <c r="A2882" s="2" t="s">
        <v>2881</v>
      </c>
    </row>
    <row r="2883" spans="1:1">
      <c r="A2883" s="2" t="s">
        <v>2882</v>
      </c>
    </row>
    <row r="2884" spans="1:1">
      <c r="A2884" s="2" t="s">
        <v>2883</v>
      </c>
    </row>
    <row r="2885" spans="1:1">
      <c r="A2885" s="2" t="s">
        <v>2884</v>
      </c>
    </row>
    <row r="2886" spans="1:1">
      <c r="A2886" s="2" t="s">
        <v>2885</v>
      </c>
    </row>
    <row r="2887" spans="1:1">
      <c r="A2887" s="2" t="s">
        <v>2886</v>
      </c>
    </row>
    <row r="2888" spans="1:1">
      <c r="A2888" s="2" t="s">
        <v>2887</v>
      </c>
    </row>
    <row r="2889" spans="1:1">
      <c r="A2889" s="2" t="s">
        <v>2888</v>
      </c>
    </row>
    <row r="2890" spans="1:1">
      <c r="A2890" s="2" t="s">
        <v>2889</v>
      </c>
    </row>
    <row r="2891" spans="1:1">
      <c r="A2891" s="2" t="s">
        <v>2890</v>
      </c>
    </row>
    <row r="2892" spans="1:1">
      <c r="A2892" s="2" t="s">
        <v>2891</v>
      </c>
    </row>
    <row r="2893" spans="1:1">
      <c r="A2893" s="2" t="s">
        <v>2892</v>
      </c>
    </row>
    <row r="2894" spans="1:1">
      <c r="A2894" s="2" t="s">
        <v>2893</v>
      </c>
    </row>
    <row r="2895" spans="1:1">
      <c r="A2895" s="2" t="s">
        <v>2894</v>
      </c>
    </row>
    <row r="2896" spans="1:1">
      <c r="A2896" s="2" t="s">
        <v>2895</v>
      </c>
    </row>
    <row r="2897" spans="1:1">
      <c r="A2897" s="2" t="s">
        <v>2896</v>
      </c>
    </row>
    <row r="2898" spans="1:1">
      <c r="A2898" s="2" t="s">
        <v>2897</v>
      </c>
    </row>
    <row r="2899" spans="1:1">
      <c r="A2899" s="2" t="s">
        <v>2898</v>
      </c>
    </row>
    <row r="2900" spans="1:1">
      <c r="A2900" s="2" t="s">
        <v>2899</v>
      </c>
    </row>
    <row r="2901" spans="1:1">
      <c r="A2901" s="2" t="s">
        <v>2900</v>
      </c>
    </row>
    <row r="2902" spans="1:1">
      <c r="A2902" s="2" t="s">
        <v>2901</v>
      </c>
    </row>
    <row r="2903" spans="1:1">
      <c r="A2903" s="2" t="s">
        <v>2902</v>
      </c>
    </row>
    <row r="2904" spans="1:1">
      <c r="A2904" s="2" t="s">
        <v>2903</v>
      </c>
    </row>
    <row r="2905" spans="1:1">
      <c r="A2905" s="2" t="s">
        <v>2904</v>
      </c>
    </row>
    <row r="2906" spans="1:1">
      <c r="A2906" s="2" t="s">
        <v>2905</v>
      </c>
    </row>
    <row r="2907" spans="1:1">
      <c r="A2907" s="2" t="s">
        <v>2906</v>
      </c>
    </row>
    <row r="2908" spans="1:1">
      <c r="A2908" s="2" t="s">
        <v>2907</v>
      </c>
    </row>
    <row r="2909" spans="1:1">
      <c r="A2909" s="2" t="s">
        <v>2908</v>
      </c>
    </row>
    <row r="2910" spans="1:1">
      <c r="A2910" s="2" t="s">
        <v>2909</v>
      </c>
    </row>
    <row r="2911" spans="1:1">
      <c r="A2911" s="2" t="s">
        <v>2910</v>
      </c>
    </row>
    <row r="2912" spans="1:1">
      <c r="A2912" s="2" t="s">
        <v>2911</v>
      </c>
    </row>
    <row r="2913" spans="1:1">
      <c r="A2913" s="2" t="s">
        <v>2912</v>
      </c>
    </row>
    <row r="2914" spans="1:1">
      <c r="A2914" s="2" t="s">
        <v>2913</v>
      </c>
    </row>
    <row r="2915" spans="1:1">
      <c r="A2915" s="2" t="s">
        <v>2914</v>
      </c>
    </row>
    <row r="2916" spans="1:1">
      <c r="A2916" s="2" t="s">
        <v>2915</v>
      </c>
    </row>
    <row r="2917" spans="1:1">
      <c r="A2917" s="2" t="s">
        <v>2916</v>
      </c>
    </row>
    <row r="2918" spans="1:1">
      <c r="A2918" s="2" t="s">
        <v>2917</v>
      </c>
    </row>
    <row r="2919" spans="1:1">
      <c r="A2919" s="2" t="s">
        <v>2918</v>
      </c>
    </row>
    <row r="2920" spans="1:1">
      <c r="A2920" s="2" t="s">
        <v>2919</v>
      </c>
    </row>
    <row r="2921" spans="1:1">
      <c r="A2921" s="2" t="s">
        <v>2920</v>
      </c>
    </row>
    <row r="2922" spans="1:1">
      <c r="A2922" s="2" t="s">
        <v>2921</v>
      </c>
    </row>
    <row r="2923" spans="1:1">
      <c r="A2923" s="2" t="s">
        <v>2922</v>
      </c>
    </row>
    <row r="2924" spans="1:1">
      <c r="A2924" s="2" t="s">
        <v>2923</v>
      </c>
    </row>
    <row r="2925" spans="1:1">
      <c r="A2925" s="2" t="s">
        <v>2924</v>
      </c>
    </row>
    <row r="2926" spans="1:1">
      <c r="A2926" s="2" t="s">
        <v>2925</v>
      </c>
    </row>
    <row r="2927" spans="1:1">
      <c r="A2927" s="2" t="s">
        <v>2926</v>
      </c>
    </row>
    <row r="2928" spans="1:1">
      <c r="A2928" s="2" t="s">
        <v>2927</v>
      </c>
    </row>
    <row r="2929" spans="1:1">
      <c r="A2929" s="2" t="s">
        <v>2928</v>
      </c>
    </row>
    <row r="2930" spans="1:1">
      <c r="A2930" s="2" t="s">
        <v>2929</v>
      </c>
    </row>
    <row r="2931" spans="1:1">
      <c r="A2931" s="2" t="s">
        <v>2930</v>
      </c>
    </row>
    <row r="2932" spans="1:1">
      <c r="A2932" s="2" t="s">
        <v>2931</v>
      </c>
    </row>
    <row r="2933" spans="1:1">
      <c r="A2933" s="2" t="s">
        <v>2932</v>
      </c>
    </row>
    <row r="2934" spans="1:1">
      <c r="A2934" s="2" t="s">
        <v>2933</v>
      </c>
    </row>
    <row r="2935" spans="1:1">
      <c r="A2935" s="2" t="s">
        <v>2934</v>
      </c>
    </row>
    <row r="2936" spans="1:1">
      <c r="A2936" s="2" t="s">
        <v>2935</v>
      </c>
    </row>
    <row r="2937" spans="1:1">
      <c r="A2937" s="2" t="s">
        <v>2936</v>
      </c>
    </row>
    <row r="2938" spans="1:1">
      <c r="A2938" s="2" t="s">
        <v>2937</v>
      </c>
    </row>
    <row r="2939" spans="1:1">
      <c r="A2939" s="2" t="s">
        <v>2938</v>
      </c>
    </row>
    <row r="2940" spans="1:1">
      <c r="A2940" s="2" t="s">
        <v>2939</v>
      </c>
    </row>
    <row r="2941" spans="1:1">
      <c r="A2941" s="2" t="s">
        <v>2940</v>
      </c>
    </row>
    <row r="2942" spans="1:1">
      <c r="A2942" s="2" t="s">
        <v>2941</v>
      </c>
    </row>
    <row r="2943" spans="1:1">
      <c r="A2943" s="2" t="s">
        <v>2942</v>
      </c>
    </row>
    <row r="2944" spans="1:1">
      <c r="A2944" s="2" t="s">
        <v>2943</v>
      </c>
    </row>
    <row r="2945" spans="1:1">
      <c r="A2945" s="2" t="s">
        <v>2944</v>
      </c>
    </row>
    <row r="2946" spans="1:1">
      <c r="A2946" s="2" t="s">
        <v>2945</v>
      </c>
    </row>
    <row r="2947" spans="1:1">
      <c r="A2947" s="2" t="s">
        <v>2946</v>
      </c>
    </row>
    <row r="2948" spans="1:1">
      <c r="A2948" s="2" t="s">
        <v>2947</v>
      </c>
    </row>
    <row r="2949" spans="1:1">
      <c r="A2949" s="2" t="s">
        <v>2948</v>
      </c>
    </row>
    <row r="2950" spans="1:1">
      <c r="A2950" s="2" t="s">
        <v>2949</v>
      </c>
    </row>
    <row r="2951" spans="1:1">
      <c r="A2951" s="2" t="s">
        <v>2950</v>
      </c>
    </row>
    <row r="2952" spans="1:1">
      <c r="A2952" s="2" t="s">
        <v>2951</v>
      </c>
    </row>
    <row r="2953" spans="1:1">
      <c r="A2953" s="2" t="s">
        <v>2952</v>
      </c>
    </row>
    <row r="2954" spans="1:1">
      <c r="A2954" s="2" t="s">
        <v>2953</v>
      </c>
    </row>
    <row r="2955" spans="1:1">
      <c r="A2955" s="2" t="s">
        <v>2954</v>
      </c>
    </row>
    <row r="2956" spans="1:1">
      <c r="A2956" s="2" t="s">
        <v>2955</v>
      </c>
    </row>
    <row r="2957" spans="1:1">
      <c r="A2957" s="2" t="s">
        <v>2956</v>
      </c>
    </row>
    <row r="2958" spans="1:1">
      <c r="A2958" s="2" t="s">
        <v>2957</v>
      </c>
    </row>
    <row r="2959" spans="1:1">
      <c r="A2959" s="2" t="s">
        <v>2958</v>
      </c>
    </row>
    <row r="2960" spans="1:1">
      <c r="A2960" s="2" t="s">
        <v>2959</v>
      </c>
    </row>
    <row r="2961" spans="1:1">
      <c r="A2961" s="2" t="s">
        <v>2960</v>
      </c>
    </row>
    <row r="2962" spans="1:1">
      <c r="A2962" s="2" t="s">
        <v>2961</v>
      </c>
    </row>
    <row r="2963" spans="1:1">
      <c r="A2963" s="2" t="s">
        <v>2962</v>
      </c>
    </row>
    <row r="2964" spans="1:1">
      <c r="A2964" s="2" t="s">
        <v>2963</v>
      </c>
    </row>
    <row r="2965" spans="1:1">
      <c r="A2965" s="2" t="s">
        <v>2964</v>
      </c>
    </row>
    <row r="2966" spans="1:1">
      <c r="A2966" s="2" t="s">
        <v>2965</v>
      </c>
    </row>
    <row r="2967" spans="1:1">
      <c r="A2967" s="2" t="s">
        <v>2966</v>
      </c>
    </row>
    <row r="2968" spans="1:1">
      <c r="A2968" s="2" t="s">
        <v>2967</v>
      </c>
    </row>
    <row r="2969" spans="1:1">
      <c r="A2969" s="2" t="s">
        <v>2968</v>
      </c>
    </row>
    <row r="2970" spans="1:1">
      <c r="A2970" s="2" t="s">
        <v>2969</v>
      </c>
    </row>
    <row r="2971" spans="1:1">
      <c r="A2971" s="2" t="s">
        <v>2970</v>
      </c>
    </row>
    <row r="2972" spans="1:1">
      <c r="A2972" s="2" t="s">
        <v>2971</v>
      </c>
    </row>
    <row r="2973" spans="1:1">
      <c r="A2973" s="2" t="s">
        <v>2972</v>
      </c>
    </row>
    <row r="2974" spans="1:1">
      <c r="A2974" s="2" t="s">
        <v>2973</v>
      </c>
    </row>
    <row r="2975" spans="1:1">
      <c r="A2975" s="2" t="s">
        <v>2974</v>
      </c>
    </row>
    <row r="2976" spans="1:1">
      <c r="A2976" s="2" t="s">
        <v>2975</v>
      </c>
    </row>
    <row r="2977" spans="1:1">
      <c r="A2977" s="2" t="s">
        <v>2976</v>
      </c>
    </row>
    <row r="2978" spans="1:1">
      <c r="A2978" s="2" t="s">
        <v>2977</v>
      </c>
    </row>
    <row r="2979" spans="1:1">
      <c r="A2979" s="2" t="s">
        <v>2978</v>
      </c>
    </row>
    <row r="2980" spans="1:1">
      <c r="A2980" s="2" t="s">
        <v>2979</v>
      </c>
    </row>
    <row r="2981" spans="1:1">
      <c r="A2981" s="2" t="s">
        <v>2980</v>
      </c>
    </row>
    <row r="2982" spans="1:1">
      <c r="A2982" s="2" t="s">
        <v>2981</v>
      </c>
    </row>
    <row r="2983" spans="1:1">
      <c r="A2983" s="2" t="s">
        <v>2982</v>
      </c>
    </row>
    <row r="2984" spans="1:1">
      <c r="A2984" s="2" t="s">
        <v>2983</v>
      </c>
    </row>
    <row r="2985" spans="1:1">
      <c r="A2985" s="2" t="s">
        <v>2984</v>
      </c>
    </row>
    <row r="2986" spans="1:1">
      <c r="A2986" s="2" t="s">
        <v>2985</v>
      </c>
    </row>
    <row r="2987" spans="1:1">
      <c r="A2987" s="2" t="s">
        <v>2986</v>
      </c>
    </row>
    <row r="2988" spans="1:1">
      <c r="A2988" s="2" t="s">
        <v>2987</v>
      </c>
    </row>
    <row r="2989" spans="1:1">
      <c r="A2989" s="2" t="s">
        <v>2988</v>
      </c>
    </row>
    <row r="2990" spans="1:1">
      <c r="A2990" s="2" t="s">
        <v>2989</v>
      </c>
    </row>
    <row r="2991" spans="1:1">
      <c r="A2991" s="2" t="s">
        <v>2990</v>
      </c>
    </row>
    <row r="2992" spans="1:1">
      <c r="A2992" s="2" t="s">
        <v>2991</v>
      </c>
    </row>
    <row r="2993" spans="1:1">
      <c r="A2993" s="2" t="s">
        <v>2992</v>
      </c>
    </row>
    <row r="2994" spans="1:1">
      <c r="A2994" s="2" t="s">
        <v>2993</v>
      </c>
    </row>
    <row r="2995" spans="1:1">
      <c r="A2995" s="2" t="s">
        <v>2994</v>
      </c>
    </row>
    <row r="2996" spans="1:1">
      <c r="A2996" s="2" t="s">
        <v>2995</v>
      </c>
    </row>
    <row r="2997" spans="1:1">
      <c r="A2997" s="2" t="s">
        <v>2996</v>
      </c>
    </row>
    <row r="2998" spans="1:1">
      <c r="A2998" s="2" t="s">
        <v>2997</v>
      </c>
    </row>
    <row r="2999" spans="1:1">
      <c r="A2999" s="2" t="s">
        <v>2998</v>
      </c>
    </row>
    <row r="3000" spans="1:1">
      <c r="A3000" s="2" t="s">
        <v>2999</v>
      </c>
    </row>
    <row r="3001" spans="1:1">
      <c r="A3001" s="2" t="s">
        <v>3000</v>
      </c>
    </row>
    <row r="3002" spans="1:1">
      <c r="A3002" s="2" t="s">
        <v>3001</v>
      </c>
    </row>
    <row r="3003" spans="1:1">
      <c r="A3003" s="2" t="s">
        <v>3002</v>
      </c>
    </row>
    <row r="3004" spans="1:1">
      <c r="A3004" s="2" t="s">
        <v>3003</v>
      </c>
    </row>
    <row r="3005" spans="1:1">
      <c r="A3005" s="2" t="s">
        <v>3004</v>
      </c>
    </row>
    <row r="3006" spans="1:1">
      <c r="A3006" s="2" t="s">
        <v>3005</v>
      </c>
    </row>
    <row r="3007" spans="1:1">
      <c r="A3007" s="2" t="s">
        <v>3006</v>
      </c>
    </row>
    <row r="3008" spans="1:1">
      <c r="A3008" s="2" t="s">
        <v>3007</v>
      </c>
    </row>
    <row r="3009" spans="1:1">
      <c r="A3009" s="2" t="s">
        <v>3008</v>
      </c>
    </row>
    <row r="3010" spans="1:1">
      <c r="A3010" s="2" t="s">
        <v>3009</v>
      </c>
    </row>
    <row r="3011" spans="1:1">
      <c r="A3011" s="2" t="s">
        <v>3010</v>
      </c>
    </row>
    <row r="3012" spans="1:1">
      <c r="A3012" s="2" t="s">
        <v>3011</v>
      </c>
    </row>
    <row r="3013" spans="1:1">
      <c r="A3013" s="2" t="s">
        <v>3012</v>
      </c>
    </row>
    <row r="3014" spans="1:1">
      <c r="A3014" s="2" t="s">
        <v>3013</v>
      </c>
    </row>
    <row r="3015" spans="1:1">
      <c r="A3015" s="2" t="s">
        <v>3014</v>
      </c>
    </row>
    <row r="3016" spans="1:1">
      <c r="A3016" s="2" t="s">
        <v>3015</v>
      </c>
    </row>
    <row r="3017" spans="1:1">
      <c r="A3017" s="2" t="s">
        <v>3016</v>
      </c>
    </row>
    <row r="3018" spans="1:1">
      <c r="A3018" s="2" t="s">
        <v>3017</v>
      </c>
    </row>
    <row r="3019" spans="1:1">
      <c r="A3019" s="2" t="s">
        <v>3018</v>
      </c>
    </row>
    <row r="3020" spans="1:1">
      <c r="A3020" s="2" t="s">
        <v>3019</v>
      </c>
    </row>
    <row r="3021" spans="1:1">
      <c r="A3021" s="2" t="s">
        <v>3020</v>
      </c>
    </row>
    <row r="3022" spans="1:1">
      <c r="A3022" s="2" t="s">
        <v>3021</v>
      </c>
    </row>
    <row r="3023" spans="1:1">
      <c r="A3023" s="2" t="s">
        <v>3022</v>
      </c>
    </row>
    <row r="3024" spans="1:1">
      <c r="A3024" s="2" t="s">
        <v>3023</v>
      </c>
    </row>
    <row r="3025" spans="1:1">
      <c r="A3025" s="2" t="s">
        <v>3024</v>
      </c>
    </row>
    <row r="3026" spans="1:1">
      <c r="A3026" s="2" t="s">
        <v>3025</v>
      </c>
    </row>
    <row r="3027" spans="1:1">
      <c r="A3027" s="2" t="s">
        <v>3026</v>
      </c>
    </row>
    <row r="3028" spans="1:1">
      <c r="A3028" s="2" t="s">
        <v>3027</v>
      </c>
    </row>
    <row r="3029" spans="1:1">
      <c r="A3029" s="2" t="s">
        <v>3028</v>
      </c>
    </row>
    <row r="3030" spans="1:1">
      <c r="A3030" s="2" t="s">
        <v>3029</v>
      </c>
    </row>
    <row r="3031" spans="1:1">
      <c r="A3031" s="2" t="s">
        <v>3030</v>
      </c>
    </row>
    <row r="3032" spans="1:1">
      <c r="A3032" s="2" t="s">
        <v>3031</v>
      </c>
    </row>
    <row r="3033" spans="1:1">
      <c r="A3033" s="2" t="s">
        <v>3032</v>
      </c>
    </row>
    <row r="3034" spans="1:1">
      <c r="A3034" s="2" t="s">
        <v>3033</v>
      </c>
    </row>
    <row r="3035" spans="1:1">
      <c r="A3035" s="2" t="s">
        <v>3034</v>
      </c>
    </row>
    <row r="3036" spans="1:1">
      <c r="A3036" s="2" t="s">
        <v>3035</v>
      </c>
    </row>
    <row r="3037" spans="1:1">
      <c r="A3037" s="2" t="s">
        <v>3036</v>
      </c>
    </row>
    <row r="3038" spans="1:1">
      <c r="A3038" s="2" t="s">
        <v>3037</v>
      </c>
    </row>
    <row r="3039" spans="1:1">
      <c r="A3039" s="2" t="s">
        <v>3038</v>
      </c>
    </row>
    <row r="3040" spans="1:1">
      <c r="A3040" s="2" t="s">
        <v>3039</v>
      </c>
    </row>
    <row r="3041" spans="1:1">
      <c r="A3041" s="2" t="s">
        <v>3040</v>
      </c>
    </row>
    <row r="3042" spans="1:1">
      <c r="A3042" s="2" t="s">
        <v>3041</v>
      </c>
    </row>
    <row r="3043" spans="1:1">
      <c r="A3043" s="2" t="s">
        <v>3042</v>
      </c>
    </row>
    <row r="3044" spans="1:1">
      <c r="A3044" s="2" t="s">
        <v>3043</v>
      </c>
    </row>
    <row r="3045" spans="1:1">
      <c r="A3045" s="2" t="s">
        <v>3044</v>
      </c>
    </row>
    <row r="3046" spans="1:1">
      <c r="A3046" s="2" t="s">
        <v>3045</v>
      </c>
    </row>
    <row r="3047" spans="1:1">
      <c r="A3047" s="2" t="s">
        <v>3046</v>
      </c>
    </row>
    <row r="3048" spans="1:1">
      <c r="A3048" s="2" t="s">
        <v>3047</v>
      </c>
    </row>
    <row r="3049" spans="1:1">
      <c r="A3049" s="2" t="s">
        <v>3048</v>
      </c>
    </row>
    <row r="3050" spans="1:1">
      <c r="A3050" s="2" t="s">
        <v>3049</v>
      </c>
    </row>
    <row r="3051" spans="1:1">
      <c r="A3051" s="2" t="s">
        <v>3050</v>
      </c>
    </row>
    <row r="3052" spans="1:1">
      <c r="A3052" s="2" t="s">
        <v>3051</v>
      </c>
    </row>
    <row r="3053" spans="1:1">
      <c r="A3053" s="2" t="s">
        <v>3052</v>
      </c>
    </row>
    <row r="3054" spans="1:1">
      <c r="A3054" s="2" t="s">
        <v>3053</v>
      </c>
    </row>
    <row r="3055" spans="1:1">
      <c r="A3055" s="2" t="s">
        <v>3054</v>
      </c>
    </row>
    <row r="3056" spans="1:1">
      <c r="A3056" s="2" t="s">
        <v>3055</v>
      </c>
    </row>
    <row r="3057" spans="1:1">
      <c r="A3057" s="2" t="s">
        <v>3056</v>
      </c>
    </row>
    <row r="3058" spans="1:1">
      <c r="A3058" s="2" t="s">
        <v>3057</v>
      </c>
    </row>
    <row r="3059" spans="1:1">
      <c r="A3059" s="2" t="s">
        <v>3058</v>
      </c>
    </row>
    <row r="3060" spans="1:1">
      <c r="A3060" s="2" t="s">
        <v>3059</v>
      </c>
    </row>
    <row r="3061" spans="1:1">
      <c r="A3061" s="2" t="s">
        <v>3060</v>
      </c>
    </row>
    <row r="3062" spans="1:1">
      <c r="A3062" s="2" t="s">
        <v>3061</v>
      </c>
    </row>
    <row r="3063" spans="1:1">
      <c r="A3063" s="2" t="s">
        <v>3062</v>
      </c>
    </row>
    <row r="3064" spans="1:1">
      <c r="A3064" s="2" t="s">
        <v>3063</v>
      </c>
    </row>
    <row r="3065" spans="1:1">
      <c r="A3065" s="2" t="s">
        <v>3064</v>
      </c>
    </row>
    <row r="3066" spans="1:1">
      <c r="A3066" s="2" t="s">
        <v>3065</v>
      </c>
    </row>
    <row r="3067" spans="1:1">
      <c r="A3067" s="2" t="s">
        <v>3066</v>
      </c>
    </row>
    <row r="3068" spans="1:1">
      <c r="A3068" s="2" t="s">
        <v>3067</v>
      </c>
    </row>
    <row r="3069" spans="1:1">
      <c r="A3069" s="2" t="s">
        <v>3068</v>
      </c>
    </row>
    <row r="3070" spans="1:1">
      <c r="A3070" s="2" t="s">
        <v>3069</v>
      </c>
    </row>
    <row r="3071" spans="1:1">
      <c r="A3071" s="2" t="s">
        <v>3070</v>
      </c>
    </row>
    <row r="3072" spans="1:1">
      <c r="A3072" s="2" t="s">
        <v>3071</v>
      </c>
    </row>
    <row r="3073" spans="1:1">
      <c r="A3073" s="2" t="s">
        <v>3072</v>
      </c>
    </row>
    <row r="3074" spans="1:1">
      <c r="A3074" s="2" t="s">
        <v>3073</v>
      </c>
    </row>
    <row r="3075" spans="1:1">
      <c r="A3075" s="2" t="s">
        <v>3074</v>
      </c>
    </row>
    <row r="3076" spans="1:1">
      <c r="A3076" s="2" t="s">
        <v>3075</v>
      </c>
    </row>
    <row r="3077" spans="1:1">
      <c r="A3077" s="2" t="s">
        <v>3076</v>
      </c>
    </row>
    <row r="3078" spans="1:1">
      <c r="A3078" s="2" t="s">
        <v>3077</v>
      </c>
    </row>
    <row r="3079" spans="1:1">
      <c r="A3079" s="2" t="s">
        <v>3078</v>
      </c>
    </row>
    <row r="3080" spans="1:1">
      <c r="A3080" s="2" t="s">
        <v>3079</v>
      </c>
    </row>
    <row r="3081" spans="1:1">
      <c r="A3081" s="2" t="s">
        <v>3080</v>
      </c>
    </row>
    <row r="3082" spans="1:1">
      <c r="A3082" s="2" t="s">
        <v>3081</v>
      </c>
    </row>
    <row r="3083" spans="1:1">
      <c r="A3083" s="2" t="s">
        <v>3082</v>
      </c>
    </row>
    <row r="3084" spans="1:1">
      <c r="A3084" s="2" t="s">
        <v>3083</v>
      </c>
    </row>
    <row r="3085" spans="1:1">
      <c r="A3085" s="2" t="s">
        <v>3084</v>
      </c>
    </row>
    <row r="3086" spans="1:1">
      <c r="A3086" s="2" t="s">
        <v>3085</v>
      </c>
    </row>
    <row r="3087" spans="1:1">
      <c r="A3087" s="2" t="s">
        <v>3086</v>
      </c>
    </row>
    <row r="3088" spans="1:1">
      <c r="A3088" s="2" t="s">
        <v>3087</v>
      </c>
    </row>
    <row r="3089" spans="1:1">
      <c r="A3089" s="2" t="s">
        <v>3088</v>
      </c>
    </row>
    <row r="3090" spans="1:1">
      <c r="A3090" s="2" t="s">
        <v>3089</v>
      </c>
    </row>
    <row r="3091" spans="1:1">
      <c r="A3091" s="2" t="s">
        <v>3090</v>
      </c>
    </row>
    <row r="3092" spans="1:1">
      <c r="A3092" s="2" t="s">
        <v>3091</v>
      </c>
    </row>
    <row r="3093" spans="1:1">
      <c r="A3093" s="2" t="s">
        <v>3092</v>
      </c>
    </row>
    <row r="3094" spans="1:1">
      <c r="A3094" s="2" t="s">
        <v>3093</v>
      </c>
    </row>
    <row r="3095" spans="1:1">
      <c r="A3095" s="2" t="s">
        <v>3094</v>
      </c>
    </row>
    <row r="3096" spans="1:1">
      <c r="A3096" s="2" t="s">
        <v>3095</v>
      </c>
    </row>
    <row r="3097" spans="1:1">
      <c r="A3097" s="2" t="s">
        <v>3096</v>
      </c>
    </row>
    <row r="3098" spans="1:1">
      <c r="A3098" s="2" t="s">
        <v>3097</v>
      </c>
    </row>
    <row r="3099" spans="1:1">
      <c r="A3099" s="2" t="s">
        <v>3098</v>
      </c>
    </row>
    <row r="3100" spans="1:1">
      <c r="A3100" s="2" t="s">
        <v>3099</v>
      </c>
    </row>
    <row r="3101" spans="1:1">
      <c r="A3101" s="2" t="s">
        <v>3100</v>
      </c>
    </row>
    <row r="3102" spans="1:1">
      <c r="A3102" s="2" t="s">
        <v>3101</v>
      </c>
    </row>
    <row r="3103" spans="1:1">
      <c r="A3103" s="2" t="s">
        <v>3102</v>
      </c>
    </row>
    <row r="3104" spans="1:1">
      <c r="A3104" s="2" t="s">
        <v>3103</v>
      </c>
    </row>
    <row r="3105" spans="1:1">
      <c r="A3105" s="2" t="s">
        <v>3104</v>
      </c>
    </row>
    <row r="3106" spans="1:1">
      <c r="A3106" s="2" t="s">
        <v>3105</v>
      </c>
    </row>
    <row r="3107" spans="1:1">
      <c r="A3107" s="2" t="s">
        <v>3106</v>
      </c>
    </row>
    <row r="3108" spans="1:1">
      <c r="A3108" s="2" t="s">
        <v>3107</v>
      </c>
    </row>
    <row r="3109" spans="1:1">
      <c r="A3109" s="2" t="s">
        <v>3108</v>
      </c>
    </row>
    <row r="3110" spans="1:1">
      <c r="A3110" s="2" t="s">
        <v>3109</v>
      </c>
    </row>
    <row r="3111" spans="1:1">
      <c r="A3111" s="2" t="s">
        <v>3110</v>
      </c>
    </row>
    <row r="3112" spans="1:1">
      <c r="A3112" s="2" t="s">
        <v>3111</v>
      </c>
    </row>
    <row r="3113" spans="1:1">
      <c r="A3113" s="2" t="s">
        <v>3112</v>
      </c>
    </row>
    <row r="3114" spans="1:1">
      <c r="A3114" s="2" t="s">
        <v>3113</v>
      </c>
    </row>
    <row r="3115" spans="1:1">
      <c r="A3115" s="2" t="s">
        <v>3114</v>
      </c>
    </row>
    <row r="3116" spans="1:1">
      <c r="A3116" s="2" t="s">
        <v>3115</v>
      </c>
    </row>
    <row r="3117" spans="1:1">
      <c r="A3117" s="2" t="s">
        <v>3116</v>
      </c>
    </row>
    <row r="3118" spans="1:1">
      <c r="A3118" s="2" t="s">
        <v>3117</v>
      </c>
    </row>
    <row r="3119" spans="1:1">
      <c r="A3119" s="2" t="s">
        <v>3118</v>
      </c>
    </row>
    <row r="3120" spans="1:1">
      <c r="A3120" s="2" t="s">
        <v>3119</v>
      </c>
    </row>
    <row r="3121" spans="1:1">
      <c r="A3121" s="2" t="s">
        <v>3120</v>
      </c>
    </row>
    <row r="3122" spans="1:1">
      <c r="A3122" s="2" t="s">
        <v>3121</v>
      </c>
    </row>
    <row r="3123" spans="1:1">
      <c r="A3123" s="2" t="s">
        <v>3122</v>
      </c>
    </row>
    <row r="3124" spans="1:1">
      <c r="A3124" s="2" t="s">
        <v>3123</v>
      </c>
    </row>
    <row r="3125" spans="1:1">
      <c r="A3125" s="2" t="s">
        <v>3124</v>
      </c>
    </row>
    <row r="3126" spans="1:1">
      <c r="A3126" s="2" t="s">
        <v>3125</v>
      </c>
    </row>
    <row r="3127" spans="1:1">
      <c r="A3127" s="2" t="s">
        <v>3126</v>
      </c>
    </row>
    <row r="3128" spans="1:1">
      <c r="A3128" s="2" t="s">
        <v>3127</v>
      </c>
    </row>
    <row r="3129" spans="1:1">
      <c r="A3129" s="2" t="s">
        <v>3128</v>
      </c>
    </row>
    <row r="3130" spans="1:1">
      <c r="A3130" s="2" t="s">
        <v>3129</v>
      </c>
    </row>
    <row r="3131" spans="1:1">
      <c r="A3131" s="2" t="s">
        <v>3130</v>
      </c>
    </row>
    <row r="3132" spans="1:1">
      <c r="A3132" s="2" t="s">
        <v>3131</v>
      </c>
    </row>
    <row r="3133" spans="1:1">
      <c r="A3133" s="2" t="s">
        <v>3132</v>
      </c>
    </row>
    <row r="3134" spans="1:1">
      <c r="A3134" s="2" t="s">
        <v>3133</v>
      </c>
    </row>
    <row r="3135" spans="1:1">
      <c r="A3135" s="2" t="s">
        <v>3134</v>
      </c>
    </row>
    <row r="3136" spans="1:1">
      <c r="A3136" s="2" t="s">
        <v>3135</v>
      </c>
    </row>
    <row r="3137" spans="1:1">
      <c r="A3137" s="2" t="s">
        <v>3136</v>
      </c>
    </row>
    <row r="3138" spans="1:1">
      <c r="A3138" s="2" t="s">
        <v>3137</v>
      </c>
    </row>
    <row r="3139" spans="1:1">
      <c r="A3139" s="2" t="s">
        <v>3138</v>
      </c>
    </row>
    <row r="3140" spans="1:1">
      <c r="A3140" s="2" t="s">
        <v>3139</v>
      </c>
    </row>
    <row r="3141" spans="1:1">
      <c r="A3141" s="2" t="s">
        <v>3140</v>
      </c>
    </row>
    <row r="3142" spans="1:1">
      <c r="A3142" s="2" t="s">
        <v>3141</v>
      </c>
    </row>
    <row r="3143" spans="1:1">
      <c r="A3143" s="2" t="s">
        <v>3142</v>
      </c>
    </row>
    <row r="3144" spans="1:1">
      <c r="A3144" s="2" t="s">
        <v>3143</v>
      </c>
    </row>
    <row r="3145" spans="1:1">
      <c r="A3145" s="2" t="s">
        <v>3144</v>
      </c>
    </row>
    <row r="3146" spans="1:1">
      <c r="A3146" s="2" t="s">
        <v>3145</v>
      </c>
    </row>
    <row r="3147" spans="1:1">
      <c r="A3147" s="2" t="s">
        <v>3146</v>
      </c>
    </row>
    <row r="3148" spans="1:1">
      <c r="A3148" s="2" t="s">
        <v>3147</v>
      </c>
    </row>
    <row r="3149" spans="1:1">
      <c r="A3149" s="2" t="s">
        <v>3148</v>
      </c>
    </row>
    <row r="3150" spans="1:1">
      <c r="A3150" s="2" t="s">
        <v>3149</v>
      </c>
    </row>
    <row r="3151" spans="1:1">
      <c r="A3151" s="2" t="s">
        <v>3150</v>
      </c>
    </row>
    <row r="3152" spans="1:1">
      <c r="A3152" s="2" t="s">
        <v>3151</v>
      </c>
    </row>
    <row r="3153" spans="1:1">
      <c r="A3153" s="2" t="s">
        <v>3152</v>
      </c>
    </row>
    <row r="3154" spans="1:1">
      <c r="A3154" s="2" t="s">
        <v>3153</v>
      </c>
    </row>
    <row r="3155" spans="1:1">
      <c r="A3155" s="2" t="s">
        <v>3154</v>
      </c>
    </row>
    <row r="3156" spans="1:1">
      <c r="A3156" s="2" t="s">
        <v>3155</v>
      </c>
    </row>
    <row r="3157" spans="1:1">
      <c r="A3157" s="2" t="s">
        <v>3156</v>
      </c>
    </row>
    <row r="3158" spans="1:1">
      <c r="A3158" s="2" t="s">
        <v>3157</v>
      </c>
    </row>
    <row r="3159" spans="1:1">
      <c r="A3159" s="2" t="s">
        <v>3158</v>
      </c>
    </row>
    <row r="3160" spans="1:1">
      <c r="A3160" s="2" t="s">
        <v>3159</v>
      </c>
    </row>
    <row r="3161" spans="1:1">
      <c r="A3161" s="2" t="s">
        <v>3160</v>
      </c>
    </row>
    <row r="3162" spans="1:1">
      <c r="A3162" s="2" t="s">
        <v>3161</v>
      </c>
    </row>
    <row r="3163" spans="1:1">
      <c r="A3163" s="2" t="s">
        <v>3162</v>
      </c>
    </row>
    <row r="3164" spans="1:1">
      <c r="A3164" s="2" t="s">
        <v>3163</v>
      </c>
    </row>
    <row r="3165" spans="1:1">
      <c r="A3165" s="2" t="s">
        <v>3164</v>
      </c>
    </row>
    <row r="3166" spans="1:1">
      <c r="A3166" s="2" t="s">
        <v>3165</v>
      </c>
    </row>
    <row r="3167" spans="1:1">
      <c r="A3167" s="2" t="s">
        <v>3166</v>
      </c>
    </row>
    <row r="3168" spans="1:1">
      <c r="A3168" s="2" t="s">
        <v>3167</v>
      </c>
    </row>
    <row r="3169" spans="1:1">
      <c r="A3169" s="2" t="s">
        <v>3168</v>
      </c>
    </row>
    <row r="3170" spans="1:1">
      <c r="A3170" s="2" t="s">
        <v>3169</v>
      </c>
    </row>
    <row r="3171" spans="1:1">
      <c r="A3171" s="2" t="s">
        <v>3170</v>
      </c>
    </row>
    <row r="3172" spans="1:1">
      <c r="A3172" s="2" t="s">
        <v>3171</v>
      </c>
    </row>
    <row r="3173" spans="1:1">
      <c r="A3173" s="2" t="s">
        <v>3172</v>
      </c>
    </row>
    <row r="3174" spans="1:1">
      <c r="A3174" s="2" t="s">
        <v>3173</v>
      </c>
    </row>
    <row r="3175" spans="1:1">
      <c r="A3175" s="2" t="s">
        <v>3174</v>
      </c>
    </row>
    <row r="3176" spans="1:1">
      <c r="A3176" s="2" t="s">
        <v>3175</v>
      </c>
    </row>
    <row r="3177" spans="1:1">
      <c r="A3177" s="2" t="s">
        <v>3176</v>
      </c>
    </row>
    <row r="3178" spans="1:1">
      <c r="A3178" s="2" t="s">
        <v>3177</v>
      </c>
    </row>
    <row r="3179" spans="1:1">
      <c r="A3179" s="2" t="s">
        <v>3178</v>
      </c>
    </row>
    <row r="3180" spans="1:1">
      <c r="A3180" s="2" t="s">
        <v>3179</v>
      </c>
    </row>
    <row r="3181" spans="1:1">
      <c r="A3181" s="2" t="s">
        <v>3180</v>
      </c>
    </row>
    <row r="3182" spans="1:1">
      <c r="A3182" s="2" t="s">
        <v>3181</v>
      </c>
    </row>
    <row r="3183" spans="1:1">
      <c r="A3183" s="2" t="s">
        <v>3182</v>
      </c>
    </row>
    <row r="3184" spans="1:1">
      <c r="A3184" s="2" t="s">
        <v>3183</v>
      </c>
    </row>
    <row r="3185" spans="1:1">
      <c r="A3185" s="2" t="s">
        <v>3184</v>
      </c>
    </row>
    <row r="3186" spans="1:1">
      <c r="A3186" s="2" t="s">
        <v>3185</v>
      </c>
    </row>
    <row r="3187" spans="1:1">
      <c r="A3187" s="2" t="s">
        <v>3186</v>
      </c>
    </row>
    <row r="3188" spans="1:1">
      <c r="A3188" s="2" t="s">
        <v>3187</v>
      </c>
    </row>
    <row r="3189" spans="1:1">
      <c r="A3189" s="2" t="s">
        <v>3188</v>
      </c>
    </row>
    <row r="3190" spans="1:1">
      <c r="A3190" s="2" t="s">
        <v>3189</v>
      </c>
    </row>
    <row r="3191" spans="1:1">
      <c r="A3191" s="2" t="s">
        <v>3190</v>
      </c>
    </row>
    <row r="3192" spans="1:1">
      <c r="A3192" s="2" t="s">
        <v>3191</v>
      </c>
    </row>
    <row r="3193" spans="1:1">
      <c r="A3193" s="2" t="s">
        <v>3192</v>
      </c>
    </row>
    <row r="3194" spans="1:1">
      <c r="A3194" s="2" t="s">
        <v>3193</v>
      </c>
    </row>
    <row r="3195" spans="1:1">
      <c r="A3195" s="2" t="s">
        <v>3194</v>
      </c>
    </row>
    <row r="3196" spans="1:1">
      <c r="A3196" s="2" t="s">
        <v>3195</v>
      </c>
    </row>
    <row r="3197" spans="1:1">
      <c r="A3197" s="2" t="s">
        <v>3196</v>
      </c>
    </row>
    <row r="3198" spans="1:1">
      <c r="A3198" s="2" t="s">
        <v>3197</v>
      </c>
    </row>
    <row r="3199" spans="1:1">
      <c r="A3199" s="2" t="s">
        <v>3198</v>
      </c>
    </row>
    <row r="3200" spans="1:1">
      <c r="A3200" s="2" t="s">
        <v>3199</v>
      </c>
    </row>
    <row r="3201" spans="1:1">
      <c r="A3201" s="2" t="s">
        <v>3200</v>
      </c>
    </row>
    <row r="3202" spans="1:1">
      <c r="A3202" s="2" t="s">
        <v>3201</v>
      </c>
    </row>
    <row r="3203" spans="1:1">
      <c r="A3203" s="2" t="s">
        <v>3202</v>
      </c>
    </row>
    <row r="3204" spans="1:1">
      <c r="A3204" s="2" t="s">
        <v>3203</v>
      </c>
    </row>
    <row r="3205" spans="1:1">
      <c r="A3205" s="2" t="s">
        <v>3204</v>
      </c>
    </row>
    <row r="3206" spans="1:1">
      <c r="A3206" s="2" t="s">
        <v>3205</v>
      </c>
    </row>
    <row r="3207" spans="1:1">
      <c r="A3207" s="2" t="s">
        <v>3206</v>
      </c>
    </row>
    <row r="3208" spans="1:1">
      <c r="A3208" s="2" t="s">
        <v>3207</v>
      </c>
    </row>
    <row r="3209" spans="1:1">
      <c r="A3209" s="2" t="s">
        <v>3208</v>
      </c>
    </row>
    <row r="3210" spans="1:1">
      <c r="A3210" s="2" t="s">
        <v>3209</v>
      </c>
    </row>
    <row r="3211" spans="1:1">
      <c r="A3211" s="2" t="s">
        <v>3210</v>
      </c>
    </row>
    <row r="3212" spans="1:1">
      <c r="A3212" s="2" t="s">
        <v>3211</v>
      </c>
    </row>
    <row r="3213" spans="1:1">
      <c r="A3213" s="2" t="s">
        <v>3212</v>
      </c>
    </row>
    <row r="3214" spans="1:1">
      <c r="A3214" s="2" t="s">
        <v>3213</v>
      </c>
    </row>
    <row r="3215" spans="1:1">
      <c r="A3215" s="2" t="s">
        <v>3214</v>
      </c>
    </row>
    <row r="3216" spans="1:1">
      <c r="A3216" s="2" t="s">
        <v>3215</v>
      </c>
    </row>
    <row r="3217" spans="1:1">
      <c r="A3217" s="2" t="s">
        <v>3216</v>
      </c>
    </row>
    <row r="3218" spans="1:1">
      <c r="A3218" s="2" t="s">
        <v>3217</v>
      </c>
    </row>
    <row r="3219" spans="1:1">
      <c r="A3219" s="2" t="s">
        <v>3218</v>
      </c>
    </row>
    <row r="3220" spans="1:1">
      <c r="A3220" s="2" t="s">
        <v>3219</v>
      </c>
    </row>
    <row r="3221" spans="1:1">
      <c r="A3221" s="2" t="s">
        <v>3220</v>
      </c>
    </row>
    <row r="3222" spans="1:1">
      <c r="A3222" s="2" t="s">
        <v>3221</v>
      </c>
    </row>
    <row r="3223" spans="1:1">
      <c r="A3223" s="2" t="s">
        <v>3222</v>
      </c>
    </row>
    <row r="3224" spans="1:1">
      <c r="A3224" s="2" t="s">
        <v>3223</v>
      </c>
    </row>
    <row r="3225" spans="1:1">
      <c r="A3225" s="2" t="s">
        <v>3224</v>
      </c>
    </row>
    <row r="3226" spans="1:1">
      <c r="A3226" s="2" t="s">
        <v>3225</v>
      </c>
    </row>
    <row r="3227" spans="1:1">
      <c r="A3227" s="2" t="s">
        <v>3226</v>
      </c>
    </row>
    <row r="3228" spans="1:1">
      <c r="A3228" s="2" t="s">
        <v>3227</v>
      </c>
    </row>
    <row r="3229" spans="1:1">
      <c r="A3229" s="2" t="s">
        <v>3228</v>
      </c>
    </row>
    <row r="3230" spans="1:1">
      <c r="A3230" s="2" t="s">
        <v>3229</v>
      </c>
    </row>
    <row r="3231" spans="1:1">
      <c r="A3231" s="2" t="s">
        <v>3230</v>
      </c>
    </row>
    <row r="3232" spans="1:1">
      <c r="A3232" s="2" t="s">
        <v>3231</v>
      </c>
    </row>
    <row r="3233" spans="1:1">
      <c r="A3233" s="2" t="s">
        <v>3232</v>
      </c>
    </row>
    <row r="3234" spans="1:1">
      <c r="A3234" s="2" t="s">
        <v>3233</v>
      </c>
    </row>
    <row r="3235" spans="1:1">
      <c r="A3235" s="2" t="s">
        <v>3234</v>
      </c>
    </row>
    <row r="3236" spans="1:1">
      <c r="A3236" s="2" t="s">
        <v>3235</v>
      </c>
    </row>
    <row r="3237" spans="1:1">
      <c r="A3237" s="2" t="s">
        <v>3236</v>
      </c>
    </row>
    <row r="3238" spans="1:1">
      <c r="A3238" s="2" t="s">
        <v>3237</v>
      </c>
    </row>
    <row r="3239" spans="1:1">
      <c r="A3239" s="2" t="s">
        <v>3238</v>
      </c>
    </row>
    <row r="3240" spans="1:1">
      <c r="A3240" s="2" t="s">
        <v>3239</v>
      </c>
    </row>
    <row r="3241" spans="1:1">
      <c r="A3241" s="2" t="s">
        <v>3240</v>
      </c>
    </row>
    <row r="3242" spans="1:1">
      <c r="A3242" s="2" t="s">
        <v>3241</v>
      </c>
    </row>
    <row r="3243" spans="1:1">
      <c r="A3243" s="2" t="s">
        <v>3242</v>
      </c>
    </row>
    <row r="3244" spans="1:1">
      <c r="A3244" s="2" t="s">
        <v>3243</v>
      </c>
    </row>
    <row r="3245" spans="1:1">
      <c r="A3245" s="2" t="s">
        <v>3244</v>
      </c>
    </row>
    <row r="3246" spans="1:1">
      <c r="A3246" s="2" t="s">
        <v>3245</v>
      </c>
    </row>
    <row r="3247" spans="1:1">
      <c r="A3247" s="2" t="s">
        <v>3246</v>
      </c>
    </row>
    <row r="3248" spans="1:1">
      <c r="A3248" s="2" t="s">
        <v>3247</v>
      </c>
    </row>
    <row r="3249" spans="1:1">
      <c r="A3249" s="2" t="s">
        <v>3248</v>
      </c>
    </row>
    <row r="3250" spans="1:1">
      <c r="A3250" s="2" t="s">
        <v>3249</v>
      </c>
    </row>
    <row r="3251" spans="1:1">
      <c r="A3251" s="2" t="s">
        <v>3250</v>
      </c>
    </row>
    <row r="3252" spans="1:1">
      <c r="A3252" s="2" t="s">
        <v>3251</v>
      </c>
    </row>
    <row r="3253" spans="1:1">
      <c r="A3253" s="2" t="s">
        <v>3252</v>
      </c>
    </row>
    <row r="3254" spans="1:1">
      <c r="A3254" s="2" t="s">
        <v>3253</v>
      </c>
    </row>
    <row r="3255" spans="1:1">
      <c r="A3255" s="2" t="s">
        <v>3254</v>
      </c>
    </row>
    <row r="3256" spans="1:1">
      <c r="A3256" s="2" t="s">
        <v>3255</v>
      </c>
    </row>
    <row r="3257" spans="1:1">
      <c r="A3257" s="2" t="s">
        <v>3256</v>
      </c>
    </row>
    <row r="3258" spans="1:1">
      <c r="A3258" s="2" t="s">
        <v>3257</v>
      </c>
    </row>
    <row r="3259" spans="1:1">
      <c r="A3259" s="2" t="s">
        <v>3258</v>
      </c>
    </row>
    <row r="3260" spans="1:1">
      <c r="A3260" s="2" t="s">
        <v>3259</v>
      </c>
    </row>
    <row r="3261" spans="1:1">
      <c r="A3261" s="2" t="s">
        <v>3260</v>
      </c>
    </row>
    <row r="3262" spans="1:1">
      <c r="A3262" s="2" t="s">
        <v>3261</v>
      </c>
    </row>
    <row r="3263" spans="1:1">
      <c r="A3263" s="2" t="s">
        <v>3262</v>
      </c>
    </row>
    <row r="3264" spans="1:1">
      <c r="A3264" s="2" t="s">
        <v>3263</v>
      </c>
    </row>
    <row r="3265" spans="1:1">
      <c r="A3265" s="2" t="s">
        <v>3264</v>
      </c>
    </row>
    <row r="3266" spans="1:1">
      <c r="A3266" s="2" t="s">
        <v>3265</v>
      </c>
    </row>
    <row r="3267" spans="1:1">
      <c r="A3267" s="2" t="s">
        <v>3266</v>
      </c>
    </row>
    <row r="3268" spans="1:1">
      <c r="A3268" s="2" t="s">
        <v>3267</v>
      </c>
    </row>
    <row r="3269" spans="1:1">
      <c r="A3269" s="2" t="s">
        <v>3268</v>
      </c>
    </row>
    <row r="3270" spans="1:1">
      <c r="A3270" s="2" t="s">
        <v>3269</v>
      </c>
    </row>
    <row r="3271" spans="1:1">
      <c r="A3271" s="2" t="s">
        <v>3270</v>
      </c>
    </row>
    <row r="3272" spans="1:1">
      <c r="A3272" s="2" t="s">
        <v>3271</v>
      </c>
    </row>
    <row r="3273" spans="1:1">
      <c r="A3273" s="2" t="s">
        <v>3272</v>
      </c>
    </row>
    <row r="3274" spans="1:1">
      <c r="A3274" s="2" t="s">
        <v>3273</v>
      </c>
    </row>
    <row r="3275" spans="1:1">
      <c r="A3275" s="2" t="s">
        <v>3274</v>
      </c>
    </row>
    <row r="3276" spans="1:1">
      <c r="A3276" s="2" t="s">
        <v>3275</v>
      </c>
    </row>
    <row r="3277" spans="1:1">
      <c r="A3277" s="2" t="s">
        <v>3276</v>
      </c>
    </row>
    <row r="3278" spans="1:1">
      <c r="A3278" s="2" t="s">
        <v>3277</v>
      </c>
    </row>
    <row r="3279" spans="1:1">
      <c r="A3279" s="2" t="s">
        <v>3278</v>
      </c>
    </row>
    <row r="3280" spans="1:1">
      <c r="A3280" s="2" t="s">
        <v>3279</v>
      </c>
    </row>
    <row r="3281" spans="1:1">
      <c r="A3281" s="2" t="s">
        <v>3280</v>
      </c>
    </row>
    <row r="3282" spans="1:1">
      <c r="A3282" s="2" t="s">
        <v>3281</v>
      </c>
    </row>
    <row r="3283" spans="1:1">
      <c r="A3283" s="2" t="s">
        <v>3282</v>
      </c>
    </row>
    <row r="3284" spans="1:1">
      <c r="A3284" s="2" t="s">
        <v>3283</v>
      </c>
    </row>
    <row r="3285" spans="1:1">
      <c r="A3285" s="2" t="s">
        <v>3284</v>
      </c>
    </row>
    <row r="3286" spans="1:1">
      <c r="A3286" s="2" t="s">
        <v>3285</v>
      </c>
    </row>
    <row r="3287" spans="1:1">
      <c r="A3287" s="2" t="s">
        <v>3286</v>
      </c>
    </row>
    <row r="3288" spans="1:1">
      <c r="A3288" s="2" t="s">
        <v>3287</v>
      </c>
    </row>
    <row r="3289" spans="1:1">
      <c r="A3289" s="2" t="s">
        <v>3288</v>
      </c>
    </row>
    <row r="3290" spans="1:1">
      <c r="A3290" s="2" t="s">
        <v>3289</v>
      </c>
    </row>
    <row r="3291" spans="1:1">
      <c r="A3291" s="2" t="s">
        <v>3290</v>
      </c>
    </row>
    <row r="3292" spans="1:1">
      <c r="A3292" s="2" t="s">
        <v>3291</v>
      </c>
    </row>
    <row r="3293" spans="1:1">
      <c r="A3293" s="2" t="s">
        <v>3292</v>
      </c>
    </row>
    <row r="3294" spans="1:1">
      <c r="A3294" s="2" t="s">
        <v>3293</v>
      </c>
    </row>
    <row r="3295" spans="1:1">
      <c r="A3295" s="2" t="s">
        <v>3294</v>
      </c>
    </row>
    <row r="3296" spans="1:1">
      <c r="A3296" s="2" t="s">
        <v>3295</v>
      </c>
    </row>
    <row r="3297" spans="1:1">
      <c r="A3297" s="2" t="s">
        <v>3296</v>
      </c>
    </row>
    <row r="3298" spans="1:1">
      <c r="A3298" s="2" t="s">
        <v>3297</v>
      </c>
    </row>
    <row r="3299" spans="1:1">
      <c r="A3299" s="2" t="s">
        <v>3298</v>
      </c>
    </row>
    <row r="3300" spans="1:1">
      <c r="A3300" s="2" t="s">
        <v>3299</v>
      </c>
    </row>
    <row r="3301" spans="1:1">
      <c r="A3301" s="2" t="s">
        <v>3300</v>
      </c>
    </row>
    <row r="3302" spans="1:1">
      <c r="A3302" s="2" t="s">
        <v>3301</v>
      </c>
    </row>
    <row r="3303" spans="1:1">
      <c r="A3303" s="2" t="s">
        <v>3302</v>
      </c>
    </row>
    <row r="3304" spans="1:1">
      <c r="A3304" s="2" t="s">
        <v>3303</v>
      </c>
    </row>
    <row r="3305" spans="1:1">
      <c r="A3305" s="2" t="s">
        <v>3304</v>
      </c>
    </row>
    <row r="3306" spans="1:1">
      <c r="A3306" s="2" t="s">
        <v>3305</v>
      </c>
    </row>
    <row r="3307" spans="1:1">
      <c r="A3307" s="2" t="s">
        <v>3306</v>
      </c>
    </row>
    <row r="3308" spans="1:1">
      <c r="A3308" s="2" t="s">
        <v>3307</v>
      </c>
    </row>
    <row r="3309" spans="1:1">
      <c r="A3309" s="2" t="s">
        <v>3308</v>
      </c>
    </row>
    <row r="3310" spans="1:1">
      <c r="A3310" s="2" t="s">
        <v>3309</v>
      </c>
    </row>
    <row r="3311" spans="1:1">
      <c r="A3311" s="2" t="s">
        <v>3310</v>
      </c>
    </row>
    <row r="3312" spans="1:1">
      <c r="A3312" s="2" t="s">
        <v>3311</v>
      </c>
    </row>
    <row r="3313" spans="1:1">
      <c r="A3313" s="2" t="s">
        <v>3312</v>
      </c>
    </row>
    <row r="3314" spans="1:1">
      <c r="A3314" s="2" t="s">
        <v>3313</v>
      </c>
    </row>
    <row r="3315" spans="1:1">
      <c r="A3315" s="2" t="s">
        <v>3314</v>
      </c>
    </row>
    <row r="3316" spans="1:1">
      <c r="A3316" s="2" t="s">
        <v>3315</v>
      </c>
    </row>
    <row r="3317" spans="1:1">
      <c r="A3317" s="2" t="s">
        <v>3316</v>
      </c>
    </row>
    <row r="3318" spans="1:1">
      <c r="A3318" s="2" t="s">
        <v>3317</v>
      </c>
    </row>
    <row r="3319" spans="1:1">
      <c r="A3319" s="2" t="s">
        <v>3318</v>
      </c>
    </row>
    <row r="3320" spans="1:1">
      <c r="A3320" s="2" t="s">
        <v>3319</v>
      </c>
    </row>
    <row r="3321" spans="1:1">
      <c r="A3321" s="2" t="s">
        <v>3320</v>
      </c>
    </row>
    <row r="3322" spans="1:1">
      <c r="A3322" s="2" t="s">
        <v>3321</v>
      </c>
    </row>
    <row r="3323" spans="1:1">
      <c r="A3323" s="2" t="s">
        <v>3322</v>
      </c>
    </row>
    <row r="3324" spans="1:1">
      <c r="A3324" s="2" t="s">
        <v>3323</v>
      </c>
    </row>
    <row r="3325" spans="1:1">
      <c r="A3325" s="2" t="s">
        <v>3324</v>
      </c>
    </row>
    <row r="3326" spans="1:1">
      <c r="A3326" s="2" t="s">
        <v>3325</v>
      </c>
    </row>
    <row r="3327" spans="1:1">
      <c r="A3327" s="2" t="s">
        <v>3326</v>
      </c>
    </row>
    <row r="3328" spans="1:1">
      <c r="A3328" s="2" t="s">
        <v>3327</v>
      </c>
    </row>
    <row r="3329" spans="1:1">
      <c r="A3329" s="2" t="s">
        <v>3328</v>
      </c>
    </row>
    <row r="3330" spans="1:1">
      <c r="A3330" s="2" t="s">
        <v>3329</v>
      </c>
    </row>
    <row r="3331" spans="1:1">
      <c r="A3331" s="2" t="s">
        <v>3330</v>
      </c>
    </row>
    <row r="3332" spans="1:1">
      <c r="A3332" s="2" t="s">
        <v>3331</v>
      </c>
    </row>
    <row r="3333" spans="1:1">
      <c r="A3333" s="2" t="s">
        <v>3332</v>
      </c>
    </row>
    <row r="3334" spans="1:1">
      <c r="A3334" s="2" t="s">
        <v>3333</v>
      </c>
    </row>
    <row r="3335" spans="1:1">
      <c r="A3335" s="2" t="s">
        <v>3334</v>
      </c>
    </row>
    <row r="3336" spans="1:1">
      <c r="A3336" s="2" t="s">
        <v>3335</v>
      </c>
    </row>
    <row r="3337" spans="1:1">
      <c r="A3337" s="2" t="s">
        <v>3336</v>
      </c>
    </row>
    <row r="3338" spans="1:1">
      <c r="A3338" s="2" t="s">
        <v>3337</v>
      </c>
    </row>
    <row r="3339" spans="1:1">
      <c r="A3339" s="2" t="s">
        <v>3338</v>
      </c>
    </row>
    <row r="3340" spans="1:1">
      <c r="A3340" s="2" t="s">
        <v>3339</v>
      </c>
    </row>
    <row r="3341" spans="1:1">
      <c r="A3341" s="2" t="s">
        <v>3340</v>
      </c>
    </row>
    <row r="3342" spans="1:1">
      <c r="A3342" s="2" t="s">
        <v>3341</v>
      </c>
    </row>
    <row r="3343" spans="1:1">
      <c r="A3343" s="2" t="s">
        <v>3342</v>
      </c>
    </row>
    <row r="3344" spans="1:1">
      <c r="A3344" s="2" t="s">
        <v>3343</v>
      </c>
    </row>
    <row r="3345" spans="1:1">
      <c r="A3345" s="2" t="s">
        <v>3344</v>
      </c>
    </row>
    <row r="3346" spans="1:1">
      <c r="A3346" s="2" t="s">
        <v>3345</v>
      </c>
    </row>
    <row r="3347" spans="1:1">
      <c r="A3347" s="2" t="s">
        <v>3346</v>
      </c>
    </row>
    <row r="3348" spans="1:1">
      <c r="A3348" s="2" t="s">
        <v>3347</v>
      </c>
    </row>
    <row r="3349" spans="1:1">
      <c r="A3349" s="2" t="s">
        <v>3348</v>
      </c>
    </row>
    <row r="3350" spans="1:1">
      <c r="A3350" s="2" t="s">
        <v>3349</v>
      </c>
    </row>
    <row r="3351" spans="1:1">
      <c r="A3351" s="2" t="s">
        <v>3350</v>
      </c>
    </row>
    <row r="3352" spans="1:1">
      <c r="A3352" s="2" t="s">
        <v>3351</v>
      </c>
    </row>
    <row r="3353" spans="1:1">
      <c r="A3353" s="2" t="s">
        <v>3352</v>
      </c>
    </row>
    <row r="3354" spans="1:1">
      <c r="A3354" s="2" t="s">
        <v>3353</v>
      </c>
    </row>
    <row r="3355" spans="1:1">
      <c r="A3355" s="2" t="s">
        <v>3354</v>
      </c>
    </row>
    <row r="3356" spans="1:1">
      <c r="A3356" s="2" t="s">
        <v>3355</v>
      </c>
    </row>
    <row r="3357" spans="1:1">
      <c r="A3357" s="2" t="s">
        <v>3356</v>
      </c>
    </row>
    <row r="3358" spans="1:1">
      <c r="A3358" s="2" t="s">
        <v>3357</v>
      </c>
    </row>
    <row r="3359" spans="1:1">
      <c r="A3359" s="2" t="s">
        <v>3358</v>
      </c>
    </row>
    <row r="3360" spans="1:1">
      <c r="A3360" s="2" t="s">
        <v>3359</v>
      </c>
    </row>
    <row r="3361" spans="1:1">
      <c r="A3361" s="2" t="s">
        <v>3360</v>
      </c>
    </row>
    <row r="3362" spans="1:1">
      <c r="A3362" s="2" t="s">
        <v>3361</v>
      </c>
    </row>
    <row r="3363" spans="1:1">
      <c r="A3363" s="2" t="s">
        <v>3362</v>
      </c>
    </row>
    <row r="3364" spans="1:1">
      <c r="A3364" s="2" t="s">
        <v>3363</v>
      </c>
    </row>
    <row r="3365" spans="1:1">
      <c r="A3365" s="2" t="s">
        <v>3364</v>
      </c>
    </row>
    <row r="3366" spans="1:1">
      <c r="A3366" s="2" t="s">
        <v>3365</v>
      </c>
    </row>
    <row r="3367" spans="1:1">
      <c r="A3367" s="2" t="s">
        <v>3366</v>
      </c>
    </row>
    <row r="3368" spans="1:1">
      <c r="A3368" s="2" t="s">
        <v>3367</v>
      </c>
    </row>
    <row r="3369" spans="1:1">
      <c r="A3369" s="2" t="s">
        <v>3368</v>
      </c>
    </row>
    <row r="3370" spans="1:1">
      <c r="A3370" s="2" t="s">
        <v>3369</v>
      </c>
    </row>
    <row r="3371" spans="1:1">
      <c r="A3371" s="2" t="s">
        <v>3370</v>
      </c>
    </row>
    <row r="3372" spans="1:1">
      <c r="A3372" s="2" t="s">
        <v>3371</v>
      </c>
    </row>
    <row r="3373" spans="1:1">
      <c r="A3373" s="2" t="s">
        <v>3372</v>
      </c>
    </row>
    <row r="3374" spans="1:1">
      <c r="A3374" s="2" t="s">
        <v>3373</v>
      </c>
    </row>
    <row r="3375" spans="1:1">
      <c r="A3375" s="2" t="s">
        <v>3374</v>
      </c>
    </row>
    <row r="3376" spans="1:1">
      <c r="A3376" s="2" t="s">
        <v>3375</v>
      </c>
    </row>
    <row r="3377" spans="1:1">
      <c r="A3377" s="2" t="s">
        <v>3376</v>
      </c>
    </row>
    <row r="3378" spans="1:1">
      <c r="A3378" s="2" t="s">
        <v>3377</v>
      </c>
    </row>
    <row r="3379" spans="1:1">
      <c r="A3379" s="2" t="s">
        <v>3378</v>
      </c>
    </row>
    <row r="3380" spans="1:1">
      <c r="A3380" s="2" t="s">
        <v>3379</v>
      </c>
    </row>
    <row r="3381" spans="1:1">
      <c r="A3381" s="2" t="s">
        <v>3380</v>
      </c>
    </row>
    <row r="3382" spans="1:1">
      <c r="A3382" s="2" t="s">
        <v>3381</v>
      </c>
    </row>
    <row r="3383" spans="1:1">
      <c r="A3383" s="2" t="s">
        <v>3382</v>
      </c>
    </row>
    <row r="3384" spans="1:1">
      <c r="A3384" s="2" t="s">
        <v>3383</v>
      </c>
    </row>
    <row r="3385" spans="1:1">
      <c r="A3385" s="2" t="s">
        <v>3384</v>
      </c>
    </row>
    <row r="3386" spans="1:1">
      <c r="A3386" s="2" t="s">
        <v>3385</v>
      </c>
    </row>
    <row r="3387" spans="1:1">
      <c r="A3387" s="2" t="s">
        <v>3386</v>
      </c>
    </row>
    <row r="3388" spans="1:1">
      <c r="A3388" s="2" t="s">
        <v>3387</v>
      </c>
    </row>
    <row r="3389" spans="1:1">
      <c r="A3389" s="2" t="s">
        <v>3388</v>
      </c>
    </row>
    <row r="3390" spans="1:1">
      <c r="A3390" s="2" t="s">
        <v>3389</v>
      </c>
    </row>
    <row r="3391" spans="1:1">
      <c r="A3391" s="2" t="s">
        <v>3390</v>
      </c>
    </row>
    <row r="3392" spans="1:1">
      <c r="A3392" s="2" t="s">
        <v>3391</v>
      </c>
    </row>
    <row r="3393" spans="1:1">
      <c r="A3393" s="2" t="s">
        <v>3392</v>
      </c>
    </row>
    <row r="3394" spans="1:1">
      <c r="A3394" s="2" t="s">
        <v>3393</v>
      </c>
    </row>
    <row r="3395" spans="1:1">
      <c r="A3395" s="2" t="s">
        <v>3394</v>
      </c>
    </row>
    <row r="3396" spans="1:1">
      <c r="A3396" s="2" t="s">
        <v>3395</v>
      </c>
    </row>
    <row r="3397" spans="1:1">
      <c r="A3397" s="2" t="s">
        <v>3396</v>
      </c>
    </row>
    <row r="3398" spans="1:1">
      <c r="A3398" s="2" t="s">
        <v>3397</v>
      </c>
    </row>
    <row r="3399" spans="1:1">
      <c r="A3399" s="2" t="s">
        <v>3398</v>
      </c>
    </row>
    <row r="3400" spans="1:1">
      <c r="A3400" s="2" t="s">
        <v>3399</v>
      </c>
    </row>
    <row r="3401" spans="1:1">
      <c r="A3401" s="2" t="s">
        <v>3400</v>
      </c>
    </row>
    <row r="3402" spans="1:1">
      <c r="A3402" s="2" t="s">
        <v>3401</v>
      </c>
    </row>
    <row r="3403" spans="1:1">
      <c r="A3403" s="2" t="s">
        <v>3402</v>
      </c>
    </row>
    <row r="3404" spans="1:1">
      <c r="A3404" s="2" t="s">
        <v>3403</v>
      </c>
    </row>
    <row r="3405" spans="1:1">
      <c r="A3405" s="2" t="s">
        <v>3404</v>
      </c>
    </row>
    <row r="3406" spans="1:1">
      <c r="A3406" s="2" t="s">
        <v>3405</v>
      </c>
    </row>
    <row r="3407" spans="1:1">
      <c r="A3407" s="2" t="s">
        <v>3406</v>
      </c>
    </row>
    <row r="3408" spans="1:1">
      <c r="A3408" s="2" t="s">
        <v>3407</v>
      </c>
    </row>
    <row r="3409" spans="1:1">
      <c r="A3409" s="2" t="s">
        <v>3408</v>
      </c>
    </row>
    <row r="3410" spans="1:1">
      <c r="A3410" s="2" t="s">
        <v>3409</v>
      </c>
    </row>
    <row r="3411" spans="1:1">
      <c r="A3411" s="2" t="s">
        <v>3410</v>
      </c>
    </row>
    <row r="3412" spans="1:1">
      <c r="A3412" s="2" t="s">
        <v>3411</v>
      </c>
    </row>
    <row r="3413" spans="1:1">
      <c r="A3413" s="2" t="s">
        <v>3412</v>
      </c>
    </row>
    <row r="3414" spans="1:1">
      <c r="A3414" s="2" t="s">
        <v>3413</v>
      </c>
    </row>
    <row r="3415" spans="1:1">
      <c r="A3415" s="2" t="s">
        <v>3414</v>
      </c>
    </row>
    <row r="3416" spans="1:1">
      <c r="A3416" s="2" t="s">
        <v>3415</v>
      </c>
    </row>
    <row r="3417" spans="1:1">
      <c r="A3417" s="2" t="s">
        <v>3416</v>
      </c>
    </row>
    <row r="3418" spans="1:1">
      <c r="A3418" s="2" t="s">
        <v>3417</v>
      </c>
    </row>
    <row r="3419" spans="1:1">
      <c r="A3419" s="2" t="s">
        <v>3418</v>
      </c>
    </row>
    <row r="3420" spans="1:1">
      <c r="A3420" s="2" t="s">
        <v>3419</v>
      </c>
    </row>
    <row r="3421" spans="1:1">
      <c r="A3421" s="2" t="s">
        <v>3420</v>
      </c>
    </row>
    <row r="3422" spans="1:1">
      <c r="A3422" s="2" t="s">
        <v>3421</v>
      </c>
    </row>
    <row r="3423" spans="1:1">
      <c r="A3423" s="2" t="s">
        <v>3422</v>
      </c>
    </row>
    <row r="3424" spans="1:1">
      <c r="A3424" s="2" t="s">
        <v>3423</v>
      </c>
    </row>
    <row r="3425" spans="1:1">
      <c r="A3425" s="2" t="s">
        <v>3424</v>
      </c>
    </row>
    <row r="3426" spans="1:1">
      <c r="A3426" s="2" t="s">
        <v>3425</v>
      </c>
    </row>
    <row r="3427" spans="1:1">
      <c r="A3427" s="2" t="s">
        <v>3426</v>
      </c>
    </row>
    <row r="3428" spans="1:1">
      <c r="A3428" s="2" t="s">
        <v>3427</v>
      </c>
    </row>
    <row r="3429" spans="1:1">
      <c r="A3429" s="2" t="s">
        <v>3428</v>
      </c>
    </row>
    <row r="3430" spans="1:1">
      <c r="A3430" s="2" t="s">
        <v>3429</v>
      </c>
    </row>
    <row r="3431" spans="1:1">
      <c r="A3431" s="2" t="s">
        <v>3430</v>
      </c>
    </row>
    <row r="3432" spans="1:1">
      <c r="A3432" s="2" t="s">
        <v>3431</v>
      </c>
    </row>
    <row r="3433" spans="1:1">
      <c r="A3433" s="2" t="s">
        <v>3432</v>
      </c>
    </row>
    <row r="3434" spans="1:1">
      <c r="A3434" s="2" t="s">
        <v>3433</v>
      </c>
    </row>
    <row r="3435" spans="1:1">
      <c r="A3435" s="2" t="s">
        <v>3434</v>
      </c>
    </row>
    <row r="3436" spans="1:1">
      <c r="A3436" s="2" t="s">
        <v>3435</v>
      </c>
    </row>
    <row r="3437" spans="1:1">
      <c r="A3437" s="2" t="s">
        <v>3436</v>
      </c>
    </row>
    <row r="3438" spans="1:1">
      <c r="A3438" s="2" t="s">
        <v>3437</v>
      </c>
    </row>
    <row r="3439" spans="1:1">
      <c r="A3439" s="2" t="s">
        <v>3438</v>
      </c>
    </row>
    <row r="3440" spans="1:1">
      <c r="A3440" s="2" t="s">
        <v>3439</v>
      </c>
    </row>
    <row r="3441" spans="1:1">
      <c r="A3441" s="2" t="s">
        <v>3440</v>
      </c>
    </row>
    <row r="3442" spans="1:1">
      <c r="A3442" s="2" t="s">
        <v>3441</v>
      </c>
    </row>
    <row r="3443" spans="1:1">
      <c r="A3443" s="2" t="s">
        <v>3442</v>
      </c>
    </row>
    <row r="3444" spans="1:1">
      <c r="A3444" s="2" t="s">
        <v>3443</v>
      </c>
    </row>
    <row r="3445" spans="1:1">
      <c r="A3445" s="2" t="s">
        <v>3444</v>
      </c>
    </row>
    <row r="3446" spans="1:1">
      <c r="A3446" s="2" t="s">
        <v>3445</v>
      </c>
    </row>
    <row r="3447" spans="1:1">
      <c r="A3447" s="2" t="s">
        <v>3446</v>
      </c>
    </row>
    <row r="3448" spans="1:1">
      <c r="A3448" s="2" t="s">
        <v>3447</v>
      </c>
    </row>
    <row r="3449" spans="1:1">
      <c r="A3449" s="2" t="s">
        <v>3448</v>
      </c>
    </row>
    <row r="3450" spans="1:1">
      <c r="A3450" s="2" t="s">
        <v>3449</v>
      </c>
    </row>
    <row r="3451" spans="1:1">
      <c r="A3451" s="2" t="s">
        <v>3450</v>
      </c>
    </row>
    <row r="3452" spans="1:1">
      <c r="A3452" s="2" t="s">
        <v>3451</v>
      </c>
    </row>
    <row r="3453" spans="1:1">
      <c r="A3453" s="2" t="s">
        <v>3452</v>
      </c>
    </row>
    <row r="3454" spans="1:1">
      <c r="A3454" s="2" t="s">
        <v>3453</v>
      </c>
    </row>
    <row r="3455" spans="1:1">
      <c r="A3455" s="2" t="s">
        <v>3454</v>
      </c>
    </row>
    <row r="3456" spans="1:1">
      <c r="A3456" s="2" t="s">
        <v>3455</v>
      </c>
    </row>
    <row r="3457" spans="1:1">
      <c r="A3457" s="2" t="s">
        <v>3456</v>
      </c>
    </row>
    <row r="3458" spans="1:1">
      <c r="A3458" s="2" t="s">
        <v>3457</v>
      </c>
    </row>
    <row r="3459" spans="1:1">
      <c r="A3459" s="2" t="s">
        <v>3458</v>
      </c>
    </row>
    <row r="3460" spans="1:1">
      <c r="A3460" s="2" t="s">
        <v>3459</v>
      </c>
    </row>
    <row r="3461" spans="1:1">
      <c r="A3461" s="2" t="s">
        <v>3460</v>
      </c>
    </row>
    <row r="3462" spans="1:1">
      <c r="A3462" s="2" t="s">
        <v>3461</v>
      </c>
    </row>
    <row r="3463" spans="1:1">
      <c r="A3463" s="2" t="s">
        <v>3462</v>
      </c>
    </row>
    <row r="3464" spans="1:1">
      <c r="A3464" s="2" t="s">
        <v>3463</v>
      </c>
    </row>
    <row r="3465" spans="1:1">
      <c r="A3465" s="2" t="s">
        <v>3464</v>
      </c>
    </row>
    <row r="3466" spans="1:1">
      <c r="A3466" s="2" t="s">
        <v>3465</v>
      </c>
    </row>
    <row r="3467" spans="1:1">
      <c r="A3467" s="2" t="s">
        <v>3466</v>
      </c>
    </row>
    <row r="3468" spans="1:1">
      <c r="A3468" s="2" t="s">
        <v>3467</v>
      </c>
    </row>
    <row r="3469" spans="1:1">
      <c r="A3469" s="2" t="s">
        <v>3468</v>
      </c>
    </row>
    <row r="3470" spans="1:1">
      <c r="A3470" s="2" t="s">
        <v>3469</v>
      </c>
    </row>
    <row r="3471" spans="1:1">
      <c r="A3471" s="2" t="s">
        <v>3470</v>
      </c>
    </row>
    <row r="3472" spans="1:1">
      <c r="A3472" s="2" t="s">
        <v>3471</v>
      </c>
    </row>
    <row r="3473" spans="1:1">
      <c r="A3473" s="2" t="s">
        <v>3472</v>
      </c>
    </row>
    <row r="3474" spans="1:1">
      <c r="A3474" s="2" t="s">
        <v>3473</v>
      </c>
    </row>
    <row r="3475" spans="1:1">
      <c r="A3475" s="2" t="s">
        <v>3474</v>
      </c>
    </row>
    <row r="3476" spans="1:1">
      <c r="A3476" s="2" t="s">
        <v>3475</v>
      </c>
    </row>
    <row r="3477" spans="1:1">
      <c r="A3477" s="2" t="s">
        <v>3476</v>
      </c>
    </row>
    <row r="3478" spans="1:1">
      <c r="A3478" s="2" t="s">
        <v>3477</v>
      </c>
    </row>
    <row r="3479" spans="1:1">
      <c r="A3479" s="2" t="s">
        <v>3478</v>
      </c>
    </row>
    <row r="3480" spans="1:1">
      <c r="A3480" s="2" t="s">
        <v>3479</v>
      </c>
    </row>
    <row r="3481" spans="1:1">
      <c r="A3481" s="2" t="s">
        <v>3480</v>
      </c>
    </row>
    <row r="3482" spans="1:1">
      <c r="A3482" s="2" t="s">
        <v>3481</v>
      </c>
    </row>
    <row r="3483" spans="1:1">
      <c r="A3483" s="2" t="s">
        <v>3482</v>
      </c>
    </row>
    <row r="3484" spans="1:1">
      <c r="A3484" s="2" t="s">
        <v>3483</v>
      </c>
    </row>
    <row r="3485" spans="1:1">
      <c r="A3485" s="2" t="s">
        <v>3484</v>
      </c>
    </row>
    <row r="3486" spans="1:1">
      <c r="A3486" s="2" t="s">
        <v>3485</v>
      </c>
    </row>
    <row r="3487" spans="1:1">
      <c r="A3487" s="2" t="s">
        <v>3486</v>
      </c>
    </row>
    <row r="3488" spans="1:1">
      <c r="A3488" s="2" t="s">
        <v>3487</v>
      </c>
    </row>
    <row r="3489" spans="1:1">
      <c r="A3489" s="3" t="s">
        <v>3488</v>
      </c>
    </row>
    <row r="3490" spans="1:1">
      <c r="A3490" s="3" t="s">
        <v>3489</v>
      </c>
    </row>
    <row r="3491" spans="1:1">
      <c r="A3491" s="3" t="s">
        <v>3490</v>
      </c>
    </row>
    <row r="3492" spans="1:1">
      <c r="A3492" s="3" t="s">
        <v>3491</v>
      </c>
    </row>
    <row r="3493" spans="1:1">
      <c r="A3493" s="3" t="s">
        <v>3492</v>
      </c>
    </row>
    <row r="3494" spans="1:1">
      <c r="A3494" s="3" t="s">
        <v>3493</v>
      </c>
    </row>
    <row r="3495" spans="1:1">
      <c r="A3495" s="3" t="s">
        <v>3494</v>
      </c>
    </row>
    <row r="3496" spans="1:1">
      <c r="A3496" s="3" t="s">
        <v>3495</v>
      </c>
    </row>
    <row r="3497" spans="1:1">
      <c r="A3497" s="3" t="s">
        <v>3496</v>
      </c>
    </row>
    <row r="3498" spans="1:1">
      <c r="A3498" s="3" t="s">
        <v>3497</v>
      </c>
    </row>
    <row r="3499" spans="1:1">
      <c r="A3499" s="3" t="s">
        <v>3498</v>
      </c>
    </row>
    <row r="3500" spans="1:1">
      <c r="A3500" s="3" t="s">
        <v>3499</v>
      </c>
    </row>
    <row r="3501" spans="1:1">
      <c r="A3501" s="3" t="s">
        <v>3500</v>
      </c>
    </row>
    <row r="3502" spans="1:1">
      <c r="A3502" s="3" t="s">
        <v>3501</v>
      </c>
    </row>
    <row r="3503" spans="1:1">
      <c r="A3503" s="3" t="s">
        <v>3502</v>
      </c>
    </row>
    <row r="3504" spans="1:1">
      <c r="A3504" s="3" t="s">
        <v>3503</v>
      </c>
    </row>
    <row r="3505" spans="1:1">
      <c r="A3505" s="3" t="s">
        <v>3504</v>
      </c>
    </row>
    <row r="3506" spans="1:1">
      <c r="A3506" s="3" t="s">
        <v>3505</v>
      </c>
    </row>
    <row r="3507" spans="1:1">
      <c r="A3507" s="3" t="s">
        <v>3506</v>
      </c>
    </row>
    <row r="3508" spans="1:1">
      <c r="A3508" s="3" t="s">
        <v>3507</v>
      </c>
    </row>
    <row r="3509" spans="1:1">
      <c r="A3509" s="3" t="s">
        <v>3508</v>
      </c>
    </row>
    <row r="3510" spans="1:1">
      <c r="A3510" s="3" t="s">
        <v>3509</v>
      </c>
    </row>
    <row r="3511" spans="1:1">
      <c r="A3511" s="3" t="s">
        <v>3510</v>
      </c>
    </row>
    <row r="3512" spans="1:1">
      <c r="A3512" s="3" t="s">
        <v>3511</v>
      </c>
    </row>
    <row r="3513" spans="1:1">
      <c r="A3513" s="3" t="s">
        <v>3512</v>
      </c>
    </row>
    <row r="3514" spans="1:1">
      <c r="A3514" s="3" t="s">
        <v>3513</v>
      </c>
    </row>
    <row r="3515" spans="1:1">
      <c r="A3515" s="3" t="s">
        <v>3514</v>
      </c>
    </row>
    <row r="3516" spans="1:1">
      <c r="A3516" s="3" t="s">
        <v>3515</v>
      </c>
    </row>
    <row r="3517" spans="1:1">
      <c r="A3517" s="3" t="s">
        <v>3516</v>
      </c>
    </row>
    <row r="3518" spans="1:1">
      <c r="A3518" s="3" t="s">
        <v>3517</v>
      </c>
    </row>
    <row r="3519" spans="1:1">
      <c r="A3519" s="3" t="s">
        <v>3518</v>
      </c>
    </row>
    <row r="3520" spans="1:1">
      <c r="A3520" s="3" t="s">
        <v>3519</v>
      </c>
    </row>
    <row r="3521" spans="1:1">
      <c r="A3521" s="3" t="s">
        <v>3520</v>
      </c>
    </row>
    <row r="3522" spans="1:1">
      <c r="A3522" s="3" t="s">
        <v>3521</v>
      </c>
    </row>
    <row r="3523" spans="1:1">
      <c r="A3523" s="3" t="s">
        <v>3522</v>
      </c>
    </row>
    <row r="3524" spans="1:1">
      <c r="A3524" s="3" t="s">
        <v>3523</v>
      </c>
    </row>
    <row r="3525" spans="1:1">
      <c r="A3525" s="3" t="s">
        <v>3524</v>
      </c>
    </row>
    <row r="3526" spans="1:1">
      <c r="A3526" s="3" t="s">
        <v>3525</v>
      </c>
    </row>
    <row r="3527" spans="1:1">
      <c r="A3527" s="3" t="s">
        <v>3526</v>
      </c>
    </row>
  </sheetData>
  <conditionalFormatting sqref="A1:A3527">
    <cfRule type="duplicateValues" dxfId="1" priority="1"/>
  </conditionalFormatting>
  <conditionalFormatting sqref="A1:A3477 A3485:A3488">
    <cfRule type="duplicateValues" dxfId="0" priority="2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Edvaldo Todeschini</dc:creator>
  <cp:keywords/>
  <dc:description/>
  <cp:lastModifiedBy>Alexander Shukowsky</cp:lastModifiedBy>
  <cp:revision/>
  <dcterms:created xsi:type="dcterms:W3CDTF">2025-07-02T15:19:35Z</dcterms:created>
  <dcterms:modified xsi:type="dcterms:W3CDTF">2025-07-02T15:35:30Z</dcterms:modified>
  <cp:category/>
  <cp:contentStatus/>
</cp:coreProperties>
</file>